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ersonal-professional\COVID\OSDH\"/>
    </mc:Choice>
  </mc:AlternateContent>
  <bookViews>
    <workbookView xWindow="0" yWindow="0" windowWidth="28800" windowHeight="12330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<sst xmlns="http://schemas.openxmlformats.org/spreadsheetml/2006/main" count="3" uniqueCount="3">
  <si>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New cases</t>
  </si>
  <si>
    <t>Previously reported</t>
  </si>
  <si>
    <t>Event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</si>
</sst>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4" fontId="1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Additional</a:t>
            </a:r>
            <a:r>
              <a:rPr lang="en-US" baseline="0"/>
              <a:t> cases due to lab reporting issue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Previously reported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Sheet3!$A$2:$A$230</c:f>
              <c:numCache>
                <c:formatCode>m/d/yyyy</c:formatCode>
                <c:ptCount val="229"/>
                <c:pt idx="0">
                  <c:v>44057</c:v>
                </c:pt>
                <c:pt idx="1">
                  <c:v>44058</c:v>
                </c:pt>
                <c:pt idx="2">
                  <c:v>44059</c:v>
                </c:pt>
                <c:pt idx="3">
                  <c:v>44060</c:v>
                </c:pt>
                <c:pt idx="4">
                  <c:v>44061</c:v>
                </c:pt>
                <c:pt idx="5">
                  <c:v>44062</c:v>
                </c:pt>
                <c:pt idx="6">
                  <c:v>44063</c:v>
                </c:pt>
                <c:pt idx="7">
                  <c:v>44064</c:v>
                </c:pt>
                <c:pt idx="8">
                  <c:v>44065</c:v>
                </c:pt>
                <c:pt idx="9">
                  <c:v>44066</c:v>
                </c:pt>
                <c:pt idx="10">
                  <c:v>44067</c:v>
                </c:pt>
                <c:pt idx="11">
                  <c:v>44068</c:v>
                </c:pt>
                <c:pt idx="12">
                  <c:v>44069</c:v>
                </c:pt>
                <c:pt idx="13">
                  <c:v>44070</c:v>
                </c:pt>
                <c:pt idx="14">
                  <c:v>44071</c:v>
                </c:pt>
                <c:pt idx="15">
                  <c:v>44072</c:v>
                </c:pt>
                <c:pt idx="16">
                  <c:v>44073</c:v>
                </c:pt>
                <c:pt idx="17">
                  <c:v>44074</c:v>
                </c:pt>
                <c:pt idx="18">
                  <c:v>44075</c:v>
                </c:pt>
                <c:pt idx="19">
                  <c:v>44076</c:v>
                </c:pt>
                <c:pt idx="20">
                  <c:v>44077</c:v>
                </c:pt>
                <c:pt idx="21">
                  <c:v>44078</c:v>
                </c:pt>
                <c:pt idx="22">
                  <c:v>44079</c:v>
                </c:pt>
                <c:pt idx="23">
                  <c:v>44080</c:v>
                </c:pt>
                <c:pt idx="24">
                  <c:v>44081</c:v>
                </c:pt>
                <c:pt idx="25">
                  <c:v>44082</c:v>
                </c:pt>
                <c:pt idx="26">
                  <c:v>44083</c:v>
                </c:pt>
                <c:pt idx="27">
                  <c:v>44084</c:v>
                </c:pt>
                <c:pt idx="28">
                  <c:v>44085</c:v>
                </c:pt>
                <c:pt idx="29">
                  <c:v>44086</c:v>
                </c:pt>
                <c:pt idx="30">
                  <c:v>44087</c:v>
                </c:pt>
                <c:pt idx="31">
                  <c:v>44088</c:v>
                </c:pt>
                <c:pt idx="32">
                  <c:v>44089</c:v>
                </c:pt>
                <c:pt idx="33">
                  <c:v>44090</c:v>
                </c:pt>
                <c:pt idx="34">
                  <c:v>44091</c:v>
                </c:pt>
                <c:pt idx="35">
                  <c:v>44092</c:v>
                </c:pt>
                <c:pt idx="36">
                  <c:v>44093</c:v>
                </c:pt>
                <c:pt idx="37">
                  <c:v>44094</c:v>
                </c:pt>
                <c:pt idx="38">
                  <c:v>44095</c:v>
                </c:pt>
                <c:pt idx="39">
                  <c:v>44096</c:v>
                </c:pt>
                <c:pt idx="40">
                  <c:v>44097</c:v>
                </c:pt>
                <c:pt idx="41">
                  <c:v>44098</c:v>
                </c:pt>
                <c:pt idx="42">
                  <c:v>44099</c:v>
                </c:pt>
                <c:pt idx="43">
                  <c:v>44100</c:v>
                </c:pt>
                <c:pt idx="44">
                  <c:v>44101</c:v>
                </c:pt>
                <c:pt idx="45">
                  <c:v>44102</c:v>
                </c:pt>
                <c:pt idx="46">
                  <c:v>44103</c:v>
                </c:pt>
                <c:pt idx="47">
                  <c:v>44104</c:v>
                </c:pt>
                <c:pt idx="48">
                  <c:v>44105</c:v>
                </c:pt>
                <c:pt idx="49">
                  <c:v>44106</c:v>
                </c:pt>
                <c:pt idx="50">
                  <c:v>44107</c:v>
                </c:pt>
                <c:pt idx="51">
                  <c:v>44108</c:v>
                </c:pt>
                <c:pt idx="52">
                  <c:v>44109</c:v>
                </c:pt>
                <c:pt idx="53">
                  <c:v>44110</c:v>
                </c:pt>
                <c:pt idx="54">
                  <c:v>44111</c:v>
                </c:pt>
                <c:pt idx="55">
                  <c:v>44112</c:v>
                </c:pt>
                <c:pt idx="56">
                  <c:v>44113</c:v>
                </c:pt>
                <c:pt idx="57">
                  <c:v>44114</c:v>
                </c:pt>
                <c:pt idx="58">
                  <c:v>44115</c:v>
                </c:pt>
                <c:pt idx="59">
                  <c:v>44116</c:v>
                </c:pt>
                <c:pt idx="60">
                  <c:v>44117</c:v>
                </c:pt>
                <c:pt idx="61">
                  <c:v>44118</c:v>
                </c:pt>
                <c:pt idx="62">
                  <c:v>44119</c:v>
                </c:pt>
                <c:pt idx="63">
                  <c:v>44120</c:v>
                </c:pt>
                <c:pt idx="64">
                  <c:v>44121</c:v>
                </c:pt>
                <c:pt idx="65">
                  <c:v>44122</c:v>
                </c:pt>
                <c:pt idx="66">
                  <c:v>44123</c:v>
                </c:pt>
                <c:pt idx="67">
                  <c:v>44124</c:v>
                </c:pt>
                <c:pt idx="68">
                  <c:v>44125</c:v>
                </c:pt>
                <c:pt idx="69">
                  <c:v>44126</c:v>
                </c:pt>
                <c:pt idx="70">
                  <c:v>44127</c:v>
                </c:pt>
                <c:pt idx="71">
                  <c:v>44128</c:v>
                </c:pt>
                <c:pt idx="72">
                  <c:v>44129</c:v>
                </c:pt>
                <c:pt idx="73">
                  <c:v>44130</c:v>
                </c:pt>
                <c:pt idx="74">
                  <c:v>44131</c:v>
                </c:pt>
                <c:pt idx="75">
                  <c:v>44132</c:v>
                </c:pt>
                <c:pt idx="76">
                  <c:v>44133</c:v>
                </c:pt>
                <c:pt idx="77">
                  <c:v>44134</c:v>
                </c:pt>
                <c:pt idx="78">
                  <c:v>44135</c:v>
                </c:pt>
                <c:pt idx="79">
                  <c:v>44136</c:v>
                </c:pt>
                <c:pt idx="80">
                  <c:v>44137</c:v>
                </c:pt>
                <c:pt idx="81">
                  <c:v>44138</c:v>
                </c:pt>
                <c:pt idx="82">
                  <c:v>44139</c:v>
                </c:pt>
                <c:pt idx="83">
                  <c:v>44140</c:v>
                </c:pt>
                <c:pt idx="84">
                  <c:v>44141</c:v>
                </c:pt>
                <c:pt idx="85">
                  <c:v>44142</c:v>
                </c:pt>
                <c:pt idx="86">
                  <c:v>44143</c:v>
                </c:pt>
                <c:pt idx="87">
                  <c:v>44144</c:v>
                </c:pt>
                <c:pt idx="88">
                  <c:v>44145</c:v>
                </c:pt>
                <c:pt idx="89">
                  <c:v>44146</c:v>
                </c:pt>
                <c:pt idx="90">
                  <c:v>44147</c:v>
                </c:pt>
                <c:pt idx="91">
                  <c:v>44148</c:v>
                </c:pt>
                <c:pt idx="92">
                  <c:v>44149</c:v>
                </c:pt>
                <c:pt idx="93">
                  <c:v>44150</c:v>
                </c:pt>
                <c:pt idx="94">
                  <c:v>44151</c:v>
                </c:pt>
                <c:pt idx="95">
                  <c:v>44152</c:v>
                </c:pt>
                <c:pt idx="96">
                  <c:v>44153</c:v>
                </c:pt>
                <c:pt idx="97">
                  <c:v>44154</c:v>
                </c:pt>
                <c:pt idx="98">
                  <c:v>44155</c:v>
                </c:pt>
                <c:pt idx="99">
                  <c:v>44156</c:v>
                </c:pt>
                <c:pt idx="100">
                  <c:v>44157</c:v>
                </c:pt>
                <c:pt idx="101">
                  <c:v>44158</c:v>
                </c:pt>
                <c:pt idx="102">
                  <c:v>44159</c:v>
                </c:pt>
                <c:pt idx="103">
                  <c:v>44160</c:v>
                </c:pt>
                <c:pt idx="104">
                  <c:v>44161</c:v>
                </c:pt>
                <c:pt idx="105">
                  <c:v>44162</c:v>
                </c:pt>
                <c:pt idx="106">
                  <c:v>44163</c:v>
                </c:pt>
                <c:pt idx="107">
                  <c:v>44164</c:v>
                </c:pt>
                <c:pt idx="108">
                  <c:v>44165</c:v>
                </c:pt>
                <c:pt idx="109">
                  <c:v>44166</c:v>
                </c:pt>
                <c:pt idx="110">
                  <c:v>44167</c:v>
                </c:pt>
                <c:pt idx="111">
                  <c:v>44168</c:v>
                </c:pt>
                <c:pt idx="112">
                  <c:v>44169</c:v>
                </c:pt>
                <c:pt idx="113">
                  <c:v>44170</c:v>
                </c:pt>
                <c:pt idx="114">
                  <c:v>44171</c:v>
                </c:pt>
                <c:pt idx="115">
                  <c:v>44172</c:v>
                </c:pt>
                <c:pt idx="116">
                  <c:v>44173</c:v>
                </c:pt>
                <c:pt idx="117">
                  <c:v>44174</c:v>
                </c:pt>
                <c:pt idx="118">
                  <c:v>44175</c:v>
                </c:pt>
                <c:pt idx="119">
                  <c:v>44176</c:v>
                </c:pt>
                <c:pt idx="120">
                  <c:v>44177</c:v>
                </c:pt>
                <c:pt idx="121">
                  <c:v>44178</c:v>
                </c:pt>
                <c:pt idx="122">
                  <c:v>44179</c:v>
                </c:pt>
                <c:pt idx="123">
                  <c:v>44180</c:v>
                </c:pt>
                <c:pt idx="124">
                  <c:v>44181</c:v>
                </c:pt>
                <c:pt idx="125">
                  <c:v>44182</c:v>
                </c:pt>
                <c:pt idx="126">
                  <c:v>44183</c:v>
                </c:pt>
                <c:pt idx="127">
                  <c:v>44184</c:v>
                </c:pt>
                <c:pt idx="128">
                  <c:v>44185</c:v>
                </c:pt>
                <c:pt idx="129">
                  <c:v>44186</c:v>
                </c:pt>
                <c:pt idx="130">
                  <c:v>44187</c:v>
                </c:pt>
                <c:pt idx="131">
                  <c:v>44188</c:v>
                </c:pt>
                <c:pt idx="132">
                  <c:v>44189</c:v>
                </c:pt>
                <c:pt idx="133">
                  <c:v>44190</c:v>
                </c:pt>
                <c:pt idx="134">
                  <c:v>44191</c:v>
                </c:pt>
                <c:pt idx="135">
                  <c:v>44192</c:v>
                </c:pt>
                <c:pt idx="136">
                  <c:v>44193</c:v>
                </c:pt>
                <c:pt idx="137">
                  <c:v>44194</c:v>
                </c:pt>
                <c:pt idx="138">
                  <c:v>44195</c:v>
                </c:pt>
                <c:pt idx="139">
                  <c:v>44196</c:v>
                </c:pt>
                <c:pt idx="140">
                  <c:v>44197</c:v>
                </c:pt>
                <c:pt idx="141">
                  <c:v>44198</c:v>
                </c:pt>
                <c:pt idx="142">
                  <c:v>44199</c:v>
                </c:pt>
                <c:pt idx="143">
                  <c:v>44200</c:v>
                </c:pt>
                <c:pt idx="144">
                  <c:v>44201</c:v>
                </c:pt>
                <c:pt idx="145">
                  <c:v>44202</c:v>
                </c:pt>
                <c:pt idx="146">
                  <c:v>44203</c:v>
                </c:pt>
                <c:pt idx="147">
                  <c:v>44204</c:v>
                </c:pt>
                <c:pt idx="148">
                  <c:v>44205</c:v>
                </c:pt>
                <c:pt idx="149">
                  <c:v>44206</c:v>
                </c:pt>
                <c:pt idx="150">
                  <c:v>44207</c:v>
                </c:pt>
                <c:pt idx="151">
                  <c:v>44208</c:v>
                </c:pt>
                <c:pt idx="152">
                  <c:v>44209</c:v>
                </c:pt>
                <c:pt idx="153">
                  <c:v>44210</c:v>
                </c:pt>
                <c:pt idx="154">
                  <c:v>44211</c:v>
                </c:pt>
                <c:pt idx="155">
                  <c:v>44212</c:v>
                </c:pt>
                <c:pt idx="156">
                  <c:v>44213</c:v>
                </c:pt>
                <c:pt idx="157">
                  <c:v>44214</c:v>
                </c:pt>
                <c:pt idx="158">
                  <c:v>44215</c:v>
                </c:pt>
                <c:pt idx="159">
                  <c:v>44216</c:v>
                </c:pt>
                <c:pt idx="160">
                  <c:v>44217</c:v>
                </c:pt>
                <c:pt idx="161">
                  <c:v>44218</c:v>
                </c:pt>
                <c:pt idx="162">
                  <c:v>44219</c:v>
                </c:pt>
                <c:pt idx="163">
                  <c:v>44220</c:v>
                </c:pt>
                <c:pt idx="164">
                  <c:v>44221</c:v>
                </c:pt>
                <c:pt idx="165">
                  <c:v>44222</c:v>
                </c:pt>
                <c:pt idx="166">
                  <c:v>44223</c:v>
                </c:pt>
                <c:pt idx="167">
                  <c:v>44224</c:v>
                </c:pt>
                <c:pt idx="168">
                  <c:v>44225</c:v>
                </c:pt>
                <c:pt idx="169">
                  <c:v>44226</c:v>
                </c:pt>
                <c:pt idx="170">
                  <c:v>44227</c:v>
                </c:pt>
                <c:pt idx="171">
                  <c:v>44228</c:v>
                </c:pt>
                <c:pt idx="172">
                  <c:v>44229</c:v>
                </c:pt>
                <c:pt idx="173">
                  <c:v>44230</c:v>
                </c:pt>
                <c:pt idx="174">
                  <c:v>44231</c:v>
                </c:pt>
                <c:pt idx="175">
                  <c:v>44232</c:v>
                </c:pt>
                <c:pt idx="176">
                  <c:v>44233</c:v>
                </c:pt>
                <c:pt idx="177">
                  <c:v>44234</c:v>
                </c:pt>
                <c:pt idx="178">
                  <c:v>44235</c:v>
                </c:pt>
                <c:pt idx="179">
                  <c:v>44236</c:v>
                </c:pt>
                <c:pt idx="180">
                  <c:v>44237</c:v>
                </c:pt>
                <c:pt idx="181">
                  <c:v>44238</c:v>
                </c:pt>
                <c:pt idx="182">
                  <c:v>44239</c:v>
                </c:pt>
                <c:pt idx="183">
                  <c:v>44240</c:v>
                </c:pt>
                <c:pt idx="184">
                  <c:v>44241</c:v>
                </c:pt>
                <c:pt idx="185">
                  <c:v>44242</c:v>
                </c:pt>
                <c:pt idx="186">
                  <c:v>44243</c:v>
                </c:pt>
                <c:pt idx="187">
                  <c:v>44244</c:v>
                </c:pt>
                <c:pt idx="188">
                  <c:v>44245</c:v>
                </c:pt>
                <c:pt idx="189">
                  <c:v>44246</c:v>
                </c:pt>
                <c:pt idx="190">
                  <c:v>44247</c:v>
                </c:pt>
                <c:pt idx="191">
                  <c:v>44248</c:v>
                </c:pt>
                <c:pt idx="192">
                  <c:v>44249</c:v>
                </c:pt>
                <c:pt idx="193">
                  <c:v>44250</c:v>
                </c:pt>
                <c:pt idx="194">
                  <c:v>44251</c:v>
                </c:pt>
                <c:pt idx="195">
                  <c:v>44252</c:v>
                </c:pt>
                <c:pt idx="196">
                  <c:v>44253</c:v>
                </c:pt>
                <c:pt idx="197">
                  <c:v>44254</c:v>
                </c:pt>
                <c:pt idx="198">
                  <c:v>44255</c:v>
                </c:pt>
                <c:pt idx="199">
                  <c:v>44256</c:v>
                </c:pt>
                <c:pt idx="200">
                  <c:v>44257</c:v>
                </c:pt>
                <c:pt idx="201">
                  <c:v>44258</c:v>
                </c:pt>
                <c:pt idx="202">
                  <c:v>44259</c:v>
                </c:pt>
                <c:pt idx="203">
                  <c:v>44260</c:v>
                </c:pt>
                <c:pt idx="204">
                  <c:v>44261</c:v>
                </c:pt>
                <c:pt idx="205">
                  <c:v>44262</c:v>
                </c:pt>
                <c:pt idx="206">
                  <c:v>44263</c:v>
                </c:pt>
                <c:pt idx="207">
                  <c:v>44264</c:v>
                </c:pt>
                <c:pt idx="208">
                  <c:v>44265</c:v>
                </c:pt>
                <c:pt idx="209">
                  <c:v>44266</c:v>
                </c:pt>
                <c:pt idx="210">
                  <c:v>44267</c:v>
                </c:pt>
                <c:pt idx="211">
                  <c:v>44268</c:v>
                </c:pt>
                <c:pt idx="212">
                  <c:v>44269</c:v>
                </c:pt>
                <c:pt idx="213">
                  <c:v>44270</c:v>
                </c:pt>
                <c:pt idx="214">
                  <c:v>44271</c:v>
                </c:pt>
                <c:pt idx="215">
                  <c:v>44272</c:v>
                </c:pt>
                <c:pt idx="216">
                  <c:v>44273</c:v>
                </c:pt>
                <c:pt idx="217">
                  <c:v>44274</c:v>
                </c:pt>
                <c:pt idx="218">
                  <c:v>44275</c:v>
                </c:pt>
                <c:pt idx="219">
                  <c:v>44276</c:v>
                </c:pt>
                <c:pt idx="220">
                  <c:v>44277</c:v>
                </c:pt>
                <c:pt idx="221">
                  <c:v>44278</c:v>
                </c:pt>
                <c:pt idx="222">
                  <c:v>44279</c:v>
                </c:pt>
                <c:pt idx="223">
                  <c:v>44280</c:v>
                </c:pt>
                <c:pt idx="224">
                  <c:v>44281</c:v>
                </c:pt>
                <c:pt idx="225">
                  <c:v>44282</c:v>
                </c:pt>
                <c:pt idx="226">
                  <c:v>44283</c:v>
                </c:pt>
                <c:pt idx="227">
                  <c:v>44284</c:v>
                </c:pt>
                <c:pt idx="228">
                  <c:v>44285</c:v>
                </c:pt>
              </c:numCache>
            </c:numRef>
          </c:cat>
          <c:val>
            <c:numRef>
              <c:f>Sheet3!$B$2:$B$230</c:f>
              <c:numCache>
                <c:formatCode>General</c:formatCode>
                <c:ptCount val="229"/>
                <c:pt idx="0">
                  <c:v>866</c:v>
                </c:pt>
                <c:pt idx="1">
                  <c:v>380</c:v>
                </c:pt>
                <c:pt idx="2">
                  <c:v>323</c:v>
                </c:pt>
                <c:pt idx="3">
                  <c:v>822</c:v>
                </c:pt>
                <c:pt idx="4">
                  <c:v>701</c:v>
                </c:pt>
                <c:pt idx="5">
                  <c:v>812</c:v>
                </c:pt>
                <c:pt idx="6">
                  <c:v>714</c:v>
                </c:pt>
                <c:pt idx="7">
                  <c:v>642</c:v>
                </c:pt>
                <c:pt idx="8">
                  <c:v>392</c:v>
                </c:pt>
                <c:pt idx="9">
                  <c:v>364</c:v>
                </c:pt>
                <c:pt idx="10">
                  <c:v>892</c:v>
                </c:pt>
                <c:pt idx="11">
                  <c:v>1147</c:v>
                </c:pt>
                <c:pt idx="12">
                  <c:v>1112</c:v>
                </c:pt>
                <c:pt idx="13">
                  <c:v>823</c:v>
                </c:pt>
                <c:pt idx="14">
                  <c:v>762</c:v>
                </c:pt>
                <c:pt idx="15">
                  <c:v>444</c:v>
                </c:pt>
                <c:pt idx="16">
                  <c:v>495</c:v>
                </c:pt>
                <c:pt idx="17">
                  <c:v>941</c:v>
                </c:pt>
                <c:pt idx="18">
                  <c:v>1110</c:v>
                </c:pt>
                <c:pt idx="19">
                  <c:v>1130</c:v>
                </c:pt>
                <c:pt idx="20">
                  <c:v>994</c:v>
                </c:pt>
                <c:pt idx="21">
                  <c:v>914</c:v>
                </c:pt>
                <c:pt idx="22">
                  <c:v>578</c:v>
                </c:pt>
                <c:pt idx="23">
                  <c:v>561</c:v>
                </c:pt>
                <c:pt idx="24">
                  <c:v>633</c:v>
                </c:pt>
                <c:pt idx="25">
                  <c:v>1353</c:v>
                </c:pt>
                <c:pt idx="26">
                  <c:v>1049</c:v>
                </c:pt>
                <c:pt idx="27">
                  <c:v>1151</c:v>
                </c:pt>
                <c:pt idx="28">
                  <c:v>939</c:v>
                </c:pt>
                <c:pt idx="29">
                  <c:v>609</c:v>
                </c:pt>
                <c:pt idx="30">
                  <c:v>644</c:v>
                </c:pt>
                <c:pt idx="31">
                  <c:v>1266</c:v>
                </c:pt>
                <c:pt idx="32">
                  <c:v>1208</c:v>
                </c:pt>
                <c:pt idx="33">
                  <c:v>1475</c:v>
                </c:pt>
                <c:pt idx="34">
                  <c:v>1343</c:v>
                </c:pt>
                <c:pt idx="35">
                  <c:v>1300</c:v>
                </c:pt>
                <c:pt idx="36">
                  <c:v>718</c:v>
                </c:pt>
                <c:pt idx="37">
                  <c:v>674</c:v>
                </c:pt>
                <c:pt idx="38">
                  <c:v>1177</c:v>
                </c:pt>
                <c:pt idx="39">
                  <c:v>1046</c:v>
                </c:pt>
                <c:pt idx="40">
                  <c:v>1140</c:v>
                </c:pt>
                <c:pt idx="41">
                  <c:v>1259</c:v>
                </c:pt>
                <c:pt idx="42">
                  <c:v>1179</c:v>
                </c:pt>
                <c:pt idx="43">
                  <c:v>949</c:v>
                </c:pt>
                <c:pt idx="44">
                  <c:v>858</c:v>
                </c:pt>
                <c:pt idx="45">
                  <c:v>1262</c:v>
                </c:pt>
                <c:pt idx="46">
                  <c:v>1079</c:v>
                </c:pt>
                <c:pt idx="47">
                  <c:v>1304</c:v>
                </c:pt>
                <c:pt idx="48">
                  <c:v>1159</c:v>
                </c:pt>
                <c:pt idx="49">
                  <c:v>1114</c:v>
                </c:pt>
                <c:pt idx="50">
                  <c:v>901</c:v>
                </c:pt>
                <c:pt idx="51">
                  <c:v>838</c:v>
                </c:pt>
                <c:pt idx="52">
                  <c:v>1413</c:v>
                </c:pt>
                <c:pt idx="53">
                  <c:v>1248</c:v>
                </c:pt>
                <c:pt idx="54">
                  <c:v>1378</c:v>
                </c:pt>
                <c:pt idx="55">
                  <c:v>1358</c:v>
                </c:pt>
                <c:pt idx="56">
                  <c:v>1307</c:v>
                </c:pt>
                <c:pt idx="57">
                  <c:v>972</c:v>
                </c:pt>
                <c:pt idx="58">
                  <c:v>879</c:v>
                </c:pt>
                <c:pt idx="59">
                  <c:v>1414</c:v>
                </c:pt>
                <c:pt idx="60">
                  <c:v>1255</c:v>
                </c:pt>
                <c:pt idx="61">
                  <c:v>1290</c:v>
                </c:pt>
                <c:pt idx="62">
                  <c:v>1310</c:v>
                </c:pt>
                <c:pt idx="63">
                  <c:v>1235</c:v>
                </c:pt>
                <c:pt idx="64">
                  <c:v>888</c:v>
                </c:pt>
                <c:pt idx="65">
                  <c:v>919</c:v>
                </c:pt>
                <c:pt idx="66">
                  <c:v>1471</c:v>
                </c:pt>
                <c:pt idx="67">
                  <c:v>1377</c:v>
                </c:pt>
                <c:pt idx="68">
                  <c:v>1401</c:v>
                </c:pt>
                <c:pt idx="69">
                  <c:v>1648</c:v>
                </c:pt>
                <c:pt idx="70">
                  <c:v>1570</c:v>
                </c:pt>
                <c:pt idx="71">
                  <c:v>1147</c:v>
                </c:pt>
                <c:pt idx="72">
                  <c:v>958</c:v>
                </c:pt>
                <c:pt idx="73">
                  <c:v>1425</c:v>
                </c:pt>
                <c:pt idx="74">
                  <c:v>1173</c:v>
                </c:pt>
                <c:pt idx="75">
                  <c:v>1571</c:v>
                </c:pt>
                <c:pt idx="76">
                  <c:v>1622</c:v>
                </c:pt>
                <c:pt idx="77">
                  <c:v>1769</c:v>
                </c:pt>
                <c:pt idx="78">
                  <c:v>1614</c:v>
                </c:pt>
                <c:pt idx="79">
                  <c:v>1647</c:v>
                </c:pt>
                <c:pt idx="80">
                  <c:v>2356</c:v>
                </c:pt>
                <c:pt idx="81">
                  <c:v>2214</c:v>
                </c:pt>
                <c:pt idx="82">
                  <c:v>2550</c:v>
                </c:pt>
                <c:pt idx="83">
                  <c:v>2792</c:v>
                </c:pt>
                <c:pt idx="84">
                  <c:v>3084</c:v>
                </c:pt>
                <c:pt idx="85">
                  <c:v>2431</c:v>
                </c:pt>
                <c:pt idx="86">
                  <c:v>2277</c:v>
                </c:pt>
                <c:pt idx="87">
                  <c:v>3736</c:v>
                </c:pt>
                <c:pt idx="88">
                  <c:v>3595</c:v>
                </c:pt>
                <c:pt idx="89">
                  <c:v>3728</c:v>
                </c:pt>
                <c:pt idx="90">
                  <c:v>4048</c:v>
                </c:pt>
                <c:pt idx="91">
                  <c:v>3348</c:v>
                </c:pt>
                <c:pt idx="92">
                  <c:v>2201</c:v>
                </c:pt>
                <c:pt idx="93">
                  <c:v>2022</c:v>
                </c:pt>
                <c:pt idx="94">
                  <c:v>4194</c:v>
                </c:pt>
                <c:pt idx="95">
                  <c:v>3677</c:v>
                </c:pt>
                <c:pt idx="96">
                  <c:v>3438</c:v>
                </c:pt>
                <c:pt idx="97">
                  <c:v>3678</c:v>
                </c:pt>
                <c:pt idx="98">
                  <c:v>3601</c:v>
                </c:pt>
                <c:pt idx="99">
                  <c:v>2174</c:v>
                </c:pt>
                <c:pt idx="100">
                  <c:v>1941</c:v>
                </c:pt>
                <c:pt idx="101">
                  <c:v>4338</c:v>
                </c:pt>
                <c:pt idx="102">
                  <c:v>3510</c:v>
                </c:pt>
                <c:pt idx="103">
                  <c:v>3015</c:v>
                </c:pt>
                <c:pt idx="104">
                  <c:v>1340</c:v>
                </c:pt>
                <c:pt idx="105">
                  <c:v>2630</c:v>
                </c:pt>
                <c:pt idx="106">
                  <c:v>2309</c:v>
                </c:pt>
                <c:pt idx="107">
                  <c:v>2238</c:v>
                </c:pt>
                <c:pt idx="108">
                  <c:v>4901</c:v>
                </c:pt>
                <c:pt idx="109">
                  <c:v>4041</c:v>
                </c:pt>
                <c:pt idx="110">
                  <c:v>3286</c:v>
                </c:pt>
                <c:pt idx="111">
                  <c:v>3238</c:v>
                </c:pt>
                <c:pt idx="112">
                  <c:v>2949</c:v>
                </c:pt>
                <c:pt idx="113">
                  <c:v>2013</c:v>
                </c:pt>
                <c:pt idx="114">
                  <c:v>2007</c:v>
                </c:pt>
                <c:pt idx="115">
                  <c:v>3935</c:v>
                </c:pt>
                <c:pt idx="116">
                  <c:v>3400</c:v>
                </c:pt>
                <c:pt idx="117">
                  <c:v>3603</c:v>
                </c:pt>
                <c:pt idx="118">
                  <c:v>3416</c:v>
                </c:pt>
                <c:pt idx="119">
                  <c:v>3190</c:v>
                </c:pt>
                <c:pt idx="120">
                  <c:v>2184</c:v>
                </c:pt>
                <c:pt idx="121">
                  <c:v>1876</c:v>
                </c:pt>
                <c:pt idx="122">
                  <c:v>4441</c:v>
                </c:pt>
                <c:pt idx="123">
                  <c:v>3751</c:v>
                </c:pt>
                <c:pt idx="124">
                  <c:v>3806</c:v>
                </c:pt>
                <c:pt idx="125">
                  <c:v>3912</c:v>
                </c:pt>
                <c:pt idx="126">
                  <c:v>3683</c:v>
                </c:pt>
                <c:pt idx="127">
                  <c:v>2214</c:v>
                </c:pt>
                <c:pt idx="128">
                  <c:v>2225</c:v>
                </c:pt>
                <c:pt idx="129">
                  <c:v>4843</c:v>
                </c:pt>
                <c:pt idx="130">
                  <c:v>3611</c:v>
                </c:pt>
                <c:pt idx="131">
                  <c:v>3825</c:v>
                </c:pt>
                <c:pt idx="132">
                  <c:v>2717</c:v>
                </c:pt>
                <c:pt idx="133">
                  <c:v>1517</c:v>
                </c:pt>
                <c:pt idx="134">
                  <c:v>3051</c:v>
                </c:pt>
                <c:pt idx="135">
                  <c:v>3062</c:v>
                </c:pt>
                <c:pt idx="136">
                  <c:v>5893</c:v>
                </c:pt>
                <c:pt idx="137">
                  <c:v>4840</c:v>
                </c:pt>
                <c:pt idx="138">
                  <c:v>4154</c:v>
                </c:pt>
                <c:pt idx="139">
                  <c:v>3506</c:v>
                </c:pt>
                <c:pt idx="140">
                  <c:v>2354</c:v>
                </c:pt>
                <c:pt idx="141">
                  <c:v>2980</c:v>
                </c:pt>
                <c:pt idx="142">
                  <c:v>2777</c:v>
                </c:pt>
                <c:pt idx="143">
                  <c:v>5540</c:v>
                </c:pt>
                <c:pt idx="144">
                  <c:v>4149</c:v>
                </c:pt>
                <c:pt idx="145">
                  <c:v>3911</c:v>
                </c:pt>
                <c:pt idx="146">
                  <c:v>3380</c:v>
                </c:pt>
                <c:pt idx="147">
                  <c:v>3262</c:v>
                </c:pt>
                <c:pt idx="148">
                  <c:v>2079</c:v>
                </c:pt>
                <c:pt idx="149">
                  <c:v>1996</c:v>
                </c:pt>
                <c:pt idx="150">
                  <c:v>3920</c:v>
                </c:pt>
                <c:pt idx="151">
                  <c:v>3170</c:v>
                </c:pt>
                <c:pt idx="152">
                  <c:v>2947</c:v>
                </c:pt>
                <c:pt idx="153">
                  <c:v>2725</c:v>
                </c:pt>
                <c:pt idx="154">
                  <c:v>2598</c:v>
                </c:pt>
                <c:pt idx="155">
                  <c:v>1702</c:v>
                </c:pt>
                <c:pt idx="156">
                  <c:v>1717</c:v>
                </c:pt>
                <c:pt idx="157">
                  <c:v>2799</c:v>
                </c:pt>
                <c:pt idx="158">
                  <c:v>2820</c:v>
                </c:pt>
                <c:pt idx="159">
                  <c:v>2560</c:v>
                </c:pt>
                <c:pt idx="160">
                  <c:v>2595</c:v>
                </c:pt>
                <c:pt idx="161">
                  <c:v>2328</c:v>
                </c:pt>
                <c:pt idx="162">
                  <c:v>1614</c:v>
                </c:pt>
                <c:pt idx="163">
                  <c:v>1524</c:v>
                </c:pt>
                <c:pt idx="164">
                  <c:v>2942</c:v>
                </c:pt>
                <c:pt idx="165">
                  <c:v>2261</c:v>
                </c:pt>
                <c:pt idx="166">
                  <c:v>2170</c:v>
                </c:pt>
                <c:pt idx="167">
                  <c:v>1931</c:v>
                </c:pt>
                <c:pt idx="168">
                  <c:v>1900</c:v>
                </c:pt>
                <c:pt idx="169">
                  <c:v>1256</c:v>
                </c:pt>
                <c:pt idx="170">
                  <c:v>1197</c:v>
                </c:pt>
                <c:pt idx="171">
                  <c:v>2423</c:v>
                </c:pt>
                <c:pt idx="172">
                  <c:v>1928</c:v>
                </c:pt>
                <c:pt idx="173">
                  <c:v>1646</c:v>
                </c:pt>
                <c:pt idx="174">
                  <c:v>1534</c:v>
                </c:pt>
                <c:pt idx="175">
                  <c:v>1459</c:v>
                </c:pt>
                <c:pt idx="176">
                  <c:v>890</c:v>
                </c:pt>
                <c:pt idx="177">
                  <c:v>892</c:v>
                </c:pt>
                <c:pt idx="178">
                  <c:v>1403</c:v>
                </c:pt>
                <c:pt idx="179">
                  <c:v>1053</c:v>
                </c:pt>
                <c:pt idx="180">
                  <c:v>844</c:v>
                </c:pt>
                <c:pt idx="181">
                  <c:v>910</c:v>
                </c:pt>
                <c:pt idx="182">
                  <c:v>897</c:v>
                </c:pt>
                <c:pt idx="183">
                  <c:v>558</c:v>
                </c:pt>
                <c:pt idx="184">
                  <c:v>351</c:v>
                </c:pt>
                <c:pt idx="185">
                  <c:v>416</c:v>
                </c:pt>
                <c:pt idx="186">
                  <c:v>610</c:v>
                </c:pt>
                <c:pt idx="187">
                  <c:v>365</c:v>
                </c:pt>
                <c:pt idx="188">
                  <c:v>639</c:v>
                </c:pt>
                <c:pt idx="189">
                  <c:v>615</c:v>
                </c:pt>
                <c:pt idx="190">
                  <c:v>426</c:v>
                </c:pt>
                <c:pt idx="191">
                  <c:v>428</c:v>
                </c:pt>
                <c:pt idx="192">
                  <c:v>620</c:v>
                </c:pt>
                <c:pt idx="193">
                  <c:v>554</c:v>
                </c:pt>
                <c:pt idx="194">
                  <c:v>416</c:v>
                </c:pt>
                <c:pt idx="195">
                  <c:v>390</c:v>
                </c:pt>
                <c:pt idx="196">
                  <c:v>372</c:v>
                </c:pt>
                <c:pt idx="197">
                  <c:v>268</c:v>
                </c:pt>
                <c:pt idx="198">
                  <c:v>265</c:v>
                </c:pt>
                <c:pt idx="199">
                  <c:v>475</c:v>
                </c:pt>
                <c:pt idx="200">
                  <c:v>395</c:v>
                </c:pt>
                <c:pt idx="201">
                  <c:v>401</c:v>
                </c:pt>
                <c:pt idx="202">
                  <c:v>365</c:v>
                </c:pt>
                <c:pt idx="203">
                  <c:v>328</c:v>
                </c:pt>
                <c:pt idx="204">
                  <c:v>247</c:v>
                </c:pt>
                <c:pt idx="205">
                  <c:v>271</c:v>
                </c:pt>
                <c:pt idx="206">
                  <c:v>478</c:v>
                </c:pt>
                <c:pt idx="207">
                  <c:v>400</c:v>
                </c:pt>
                <c:pt idx="208">
                  <c:v>377</c:v>
                </c:pt>
                <c:pt idx="209">
                  <c:v>372</c:v>
                </c:pt>
                <c:pt idx="210">
                  <c:v>322</c:v>
                </c:pt>
                <c:pt idx="211">
                  <c:v>221</c:v>
                </c:pt>
                <c:pt idx="212">
                  <c:v>206</c:v>
                </c:pt>
                <c:pt idx="213">
                  <c:v>327</c:v>
                </c:pt>
                <c:pt idx="214">
                  <c:v>265</c:v>
                </c:pt>
                <c:pt idx="215">
                  <c:v>280</c:v>
                </c:pt>
                <c:pt idx="216">
                  <c:v>234</c:v>
                </c:pt>
                <c:pt idx="217">
                  <c:v>251</c:v>
                </c:pt>
                <c:pt idx="218">
                  <c:v>200</c:v>
                </c:pt>
                <c:pt idx="219">
                  <c:v>197</c:v>
                </c:pt>
                <c:pt idx="220">
                  <c:v>269</c:v>
                </c:pt>
                <c:pt idx="221">
                  <c:v>246</c:v>
                </c:pt>
                <c:pt idx="222">
                  <c:v>219</c:v>
                </c:pt>
                <c:pt idx="223">
                  <c:v>184</c:v>
                </c:pt>
                <c:pt idx="224">
                  <c:v>160</c:v>
                </c:pt>
                <c:pt idx="225">
                  <c:v>128</c:v>
                </c:pt>
                <c:pt idx="226">
                  <c:v>101</c:v>
                </c:pt>
                <c:pt idx="227">
                  <c:v>138</c:v>
                </c:pt>
                <c:pt idx="22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5-48BD-B340-51A8FFE22988}"/>
            </c:ext>
          </c:extLst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New cases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Sheet3!$A$2:$A$230</c:f>
              <c:numCache>
                <c:formatCode>m/d/yyyy</c:formatCode>
                <c:ptCount val="229"/>
                <c:pt idx="0">
                  <c:v>44057</c:v>
                </c:pt>
                <c:pt idx="1">
                  <c:v>44058</c:v>
                </c:pt>
                <c:pt idx="2">
                  <c:v>44059</c:v>
                </c:pt>
                <c:pt idx="3">
                  <c:v>44060</c:v>
                </c:pt>
                <c:pt idx="4">
                  <c:v>44061</c:v>
                </c:pt>
                <c:pt idx="5">
                  <c:v>44062</c:v>
                </c:pt>
                <c:pt idx="6">
                  <c:v>44063</c:v>
                </c:pt>
                <c:pt idx="7">
                  <c:v>44064</c:v>
                </c:pt>
                <c:pt idx="8">
                  <c:v>44065</c:v>
                </c:pt>
                <c:pt idx="9">
                  <c:v>44066</c:v>
                </c:pt>
                <c:pt idx="10">
                  <c:v>44067</c:v>
                </c:pt>
                <c:pt idx="11">
                  <c:v>44068</c:v>
                </c:pt>
                <c:pt idx="12">
                  <c:v>44069</c:v>
                </c:pt>
                <c:pt idx="13">
                  <c:v>44070</c:v>
                </c:pt>
                <c:pt idx="14">
                  <c:v>44071</c:v>
                </c:pt>
                <c:pt idx="15">
                  <c:v>44072</c:v>
                </c:pt>
                <c:pt idx="16">
                  <c:v>44073</c:v>
                </c:pt>
                <c:pt idx="17">
                  <c:v>44074</c:v>
                </c:pt>
                <c:pt idx="18">
                  <c:v>44075</c:v>
                </c:pt>
                <c:pt idx="19">
                  <c:v>44076</c:v>
                </c:pt>
                <c:pt idx="20">
                  <c:v>44077</c:v>
                </c:pt>
                <c:pt idx="21">
                  <c:v>44078</c:v>
                </c:pt>
                <c:pt idx="22">
                  <c:v>44079</c:v>
                </c:pt>
                <c:pt idx="23">
                  <c:v>44080</c:v>
                </c:pt>
                <c:pt idx="24">
                  <c:v>44081</c:v>
                </c:pt>
                <c:pt idx="25">
                  <c:v>44082</c:v>
                </c:pt>
                <c:pt idx="26">
                  <c:v>44083</c:v>
                </c:pt>
                <c:pt idx="27">
                  <c:v>44084</c:v>
                </c:pt>
                <c:pt idx="28">
                  <c:v>44085</c:v>
                </c:pt>
                <c:pt idx="29">
                  <c:v>44086</c:v>
                </c:pt>
                <c:pt idx="30">
                  <c:v>44087</c:v>
                </c:pt>
                <c:pt idx="31">
                  <c:v>44088</c:v>
                </c:pt>
                <c:pt idx="32">
                  <c:v>44089</c:v>
                </c:pt>
                <c:pt idx="33">
                  <c:v>44090</c:v>
                </c:pt>
                <c:pt idx="34">
                  <c:v>44091</c:v>
                </c:pt>
                <c:pt idx="35">
                  <c:v>44092</c:v>
                </c:pt>
                <c:pt idx="36">
                  <c:v>44093</c:v>
                </c:pt>
                <c:pt idx="37">
                  <c:v>44094</c:v>
                </c:pt>
                <c:pt idx="38">
                  <c:v>44095</c:v>
                </c:pt>
                <c:pt idx="39">
                  <c:v>44096</c:v>
                </c:pt>
                <c:pt idx="40">
                  <c:v>44097</c:v>
                </c:pt>
                <c:pt idx="41">
                  <c:v>44098</c:v>
                </c:pt>
                <c:pt idx="42">
                  <c:v>44099</c:v>
                </c:pt>
                <c:pt idx="43">
                  <c:v>44100</c:v>
                </c:pt>
                <c:pt idx="44">
                  <c:v>44101</c:v>
                </c:pt>
                <c:pt idx="45">
                  <c:v>44102</c:v>
                </c:pt>
                <c:pt idx="46">
                  <c:v>44103</c:v>
                </c:pt>
                <c:pt idx="47">
                  <c:v>44104</c:v>
                </c:pt>
                <c:pt idx="48">
                  <c:v>44105</c:v>
                </c:pt>
                <c:pt idx="49">
                  <c:v>44106</c:v>
                </c:pt>
                <c:pt idx="50">
                  <c:v>44107</c:v>
                </c:pt>
                <c:pt idx="51">
                  <c:v>44108</c:v>
                </c:pt>
                <c:pt idx="52">
                  <c:v>44109</c:v>
                </c:pt>
                <c:pt idx="53">
                  <c:v>44110</c:v>
                </c:pt>
                <c:pt idx="54">
                  <c:v>44111</c:v>
                </c:pt>
                <c:pt idx="55">
                  <c:v>44112</c:v>
                </c:pt>
                <c:pt idx="56">
                  <c:v>44113</c:v>
                </c:pt>
                <c:pt idx="57">
                  <c:v>44114</c:v>
                </c:pt>
                <c:pt idx="58">
                  <c:v>44115</c:v>
                </c:pt>
                <c:pt idx="59">
                  <c:v>44116</c:v>
                </c:pt>
                <c:pt idx="60">
                  <c:v>44117</c:v>
                </c:pt>
                <c:pt idx="61">
                  <c:v>44118</c:v>
                </c:pt>
                <c:pt idx="62">
                  <c:v>44119</c:v>
                </c:pt>
                <c:pt idx="63">
                  <c:v>44120</c:v>
                </c:pt>
                <c:pt idx="64">
                  <c:v>44121</c:v>
                </c:pt>
                <c:pt idx="65">
                  <c:v>44122</c:v>
                </c:pt>
                <c:pt idx="66">
                  <c:v>44123</c:v>
                </c:pt>
                <c:pt idx="67">
                  <c:v>44124</c:v>
                </c:pt>
                <c:pt idx="68">
                  <c:v>44125</c:v>
                </c:pt>
                <c:pt idx="69">
                  <c:v>44126</c:v>
                </c:pt>
                <c:pt idx="70">
                  <c:v>44127</c:v>
                </c:pt>
                <c:pt idx="71">
                  <c:v>44128</c:v>
                </c:pt>
                <c:pt idx="72">
                  <c:v>44129</c:v>
                </c:pt>
                <c:pt idx="73">
                  <c:v>44130</c:v>
                </c:pt>
                <c:pt idx="74">
                  <c:v>44131</c:v>
                </c:pt>
                <c:pt idx="75">
                  <c:v>44132</c:v>
                </c:pt>
                <c:pt idx="76">
                  <c:v>44133</c:v>
                </c:pt>
                <c:pt idx="77">
                  <c:v>44134</c:v>
                </c:pt>
                <c:pt idx="78">
                  <c:v>44135</c:v>
                </c:pt>
                <c:pt idx="79">
                  <c:v>44136</c:v>
                </c:pt>
                <c:pt idx="80">
                  <c:v>44137</c:v>
                </c:pt>
                <c:pt idx="81">
                  <c:v>44138</c:v>
                </c:pt>
                <c:pt idx="82">
                  <c:v>44139</c:v>
                </c:pt>
                <c:pt idx="83">
                  <c:v>44140</c:v>
                </c:pt>
                <c:pt idx="84">
                  <c:v>44141</c:v>
                </c:pt>
                <c:pt idx="85">
                  <c:v>44142</c:v>
                </c:pt>
                <c:pt idx="86">
                  <c:v>44143</c:v>
                </c:pt>
                <c:pt idx="87">
                  <c:v>44144</c:v>
                </c:pt>
                <c:pt idx="88">
                  <c:v>44145</c:v>
                </c:pt>
                <c:pt idx="89">
                  <c:v>44146</c:v>
                </c:pt>
                <c:pt idx="90">
                  <c:v>44147</c:v>
                </c:pt>
                <c:pt idx="91">
                  <c:v>44148</c:v>
                </c:pt>
                <c:pt idx="92">
                  <c:v>44149</c:v>
                </c:pt>
                <c:pt idx="93">
                  <c:v>44150</c:v>
                </c:pt>
                <c:pt idx="94">
                  <c:v>44151</c:v>
                </c:pt>
                <c:pt idx="95">
                  <c:v>44152</c:v>
                </c:pt>
                <c:pt idx="96">
                  <c:v>44153</c:v>
                </c:pt>
                <c:pt idx="97">
                  <c:v>44154</c:v>
                </c:pt>
                <c:pt idx="98">
                  <c:v>44155</c:v>
                </c:pt>
                <c:pt idx="99">
                  <c:v>44156</c:v>
                </c:pt>
                <c:pt idx="100">
                  <c:v>44157</c:v>
                </c:pt>
                <c:pt idx="101">
                  <c:v>44158</c:v>
                </c:pt>
                <c:pt idx="102">
                  <c:v>44159</c:v>
                </c:pt>
                <c:pt idx="103">
                  <c:v>44160</c:v>
                </c:pt>
                <c:pt idx="104">
                  <c:v>44161</c:v>
                </c:pt>
                <c:pt idx="105">
                  <c:v>44162</c:v>
                </c:pt>
                <c:pt idx="106">
                  <c:v>44163</c:v>
                </c:pt>
                <c:pt idx="107">
                  <c:v>44164</c:v>
                </c:pt>
                <c:pt idx="108">
                  <c:v>44165</c:v>
                </c:pt>
                <c:pt idx="109">
                  <c:v>44166</c:v>
                </c:pt>
                <c:pt idx="110">
                  <c:v>44167</c:v>
                </c:pt>
                <c:pt idx="111">
                  <c:v>44168</c:v>
                </c:pt>
                <c:pt idx="112">
                  <c:v>44169</c:v>
                </c:pt>
                <c:pt idx="113">
                  <c:v>44170</c:v>
                </c:pt>
                <c:pt idx="114">
                  <c:v>44171</c:v>
                </c:pt>
                <c:pt idx="115">
                  <c:v>44172</c:v>
                </c:pt>
                <c:pt idx="116">
                  <c:v>44173</c:v>
                </c:pt>
                <c:pt idx="117">
                  <c:v>44174</c:v>
                </c:pt>
                <c:pt idx="118">
                  <c:v>44175</c:v>
                </c:pt>
                <c:pt idx="119">
                  <c:v>44176</c:v>
                </c:pt>
                <c:pt idx="120">
                  <c:v>44177</c:v>
                </c:pt>
                <c:pt idx="121">
                  <c:v>44178</c:v>
                </c:pt>
                <c:pt idx="122">
                  <c:v>44179</c:v>
                </c:pt>
                <c:pt idx="123">
                  <c:v>44180</c:v>
                </c:pt>
                <c:pt idx="124">
                  <c:v>44181</c:v>
                </c:pt>
                <c:pt idx="125">
                  <c:v>44182</c:v>
                </c:pt>
                <c:pt idx="126">
                  <c:v>44183</c:v>
                </c:pt>
                <c:pt idx="127">
                  <c:v>44184</c:v>
                </c:pt>
                <c:pt idx="128">
                  <c:v>44185</c:v>
                </c:pt>
                <c:pt idx="129">
                  <c:v>44186</c:v>
                </c:pt>
                <c:pt idx="130">
                  <c:v>44187</c:v>
                </c:pt>
                <c:pt idx="131">
                  <c:v>44188</c:v>
                </c:pt>
                <c:pt idx="132">
                  <c:v>44189</c:v>
                </c:pt>
                <c:pt idx="133">
                  <c:v>44190</c:v>
                </c:pt>
                <c:pt idx="134">
                  <c:v>44191</c:v>
                </c:pt>
                <c:pt idx="135">
                  <c:v>44192</c:v>
                </c:pt>
                <c:pt idx="136">
                  <c:v>44193</c:v>
                </c:pt>
                <c:pt idx="137">
                  <c:v>44194</c:v>
                </c:pt>
                <c:pt idx="138">
                  <c:v>44195</c:v>
                </c:pt>
                <c:pt idx="139">
                  <c:v>44196</c:v>
                </c:pt>
                <c:pt idx="140">
                  <c:v>44197</c:v>
                </c:pt>
                <c:pt idx="141">
                  <c:v>44198</c:v>
                </c:pt>
                <c:pt idx="142">
                  <c:v>44199</c:v>
                </c:pt>
                <c:pt idx="143">
                  <c:v>44200</c:v>
                </c:pt>
                <c:pt idx="144">
                  <c:v>44201</c:v>
                </c:pt>
                <c:pt idx="145">
                  <c:v>44202</c:v>
                </c:pt>
                <c:pt idx="146">
                  <c:v>44203</c:v>
                </c:pt>
                <c:pt idx="147">
                  <c:v>44204</c:v>
                </c:pt>
                <c:pt idx="148">
                  <c:v>44205</c:v>
                </c:pt>
                <c:pt idx="149">
                  <c:v>44206</c:v>
                </c:pt>
                <c:pt idx="150">
                  <c:v>44207</c:v>
                </c:pt>
                <c:pt idx="151">
                  <c:v>44208</c:v>
                </c:pt>
                <c:pt idx="152">
                  <c:v>44209</c:v>
                </c:pt>
                <c:pt idx="153">
                  <c:v>44210</c:v>
                </c:pt>
                <c:pt idx="154">
                  <c:v>44211</c:v>
                </c:pt>
                <c:pt idx="155">
                  <c:v>44212</c:v>
                </c:pt>
                <c:pt idx="156">
                  <c:v>44213</c:v>
                </c:pt>
                <c:pt idx="157">
                  <c:v>44214</c:v>
                </c:pt>
                <c:pt idx="158">
                  <c:v>44215</c:v>
                </c:pt>
                <c:pt idx="159">
                  <c:v>44216</c:v>
                </c:pt>
                <c:pt idx="160">
                  <c:v>44217</c:v>
                </c:pt>
                <c:pt idx="161">
                  <c:v>44218</c:v>
                </c:pt>
                <c:pt idx="162">
                  <c:v>44219</c:v>
                </c:pt>
                <c:pt idx="163">
                  <c:v>44220</c:v>
                </c:pt>
                <c:pt idx="164">
                  <c:v>44221</c:v>
                </c:pt>
                <c:pt idx="165">
                  <c:v>44222</c:v>
                </c:pt>
                <c:pt idx="166">
                  <c:v>44223</c:v>
                </c:pt>
                <c:pt idx="167">
                  <c:v>44224</c:v>
                </c:pt>
                <c:pt idx="168">
                  <c:v>44225</c:v>
                </c:pt>
                <c:pt idx="169">
                  <c:v>44226</c:v>
                </c:pt>
                <c:pt idx="170">
                  <c:v>44227</c:v>
                </c:pt>
                <c:pt idx="171">
                  <c:v>44228</c:v>
                </c:pt>
                <c:pt idx="172">
                  <c:v>44229</c:v>
                </c:pt>
                <c:pt idx="173">
                  <c:v>44230</c:v>
                </c:pt>
                <c:pt idx="174">
                  <c:v>44231</c:v>
                </c:pt>
                <c:pt idx="175">
                  <c:v>44232</c:v>
                </c:pt>
                <c:pt idx="176">
                  <c:v>44233</c:v>
                </c:pt>
                <c:pt idx="177">
                  <c:v>44234</c:v>
                </c:pt>
                <c:pt idx="178">
                  <c:v>44235</c:v>
                </c:pt>
                <c:pt idx="179">
                  <c:v>44236</c:v>
                </c:pt>
                <c:pt idx="180">
                  <c:v>44237</c:v>
                </c:pt>
                <c:pt idx="181">
                  <c:v>44238</c:v>
                </c:pt>
                <c:pt idx="182">
                  <c:v>44239</c:v>
                </c:pt>
                <c:pt idx="183">
                  <c:v>44240</c:v>
                </c:pt>
                <c:pt idx="184">
                  <c:v>44241</c:v>
                </c:pt>
                <c:pt idx="185">
                  <c:v>44242</c:v>
                </c:pt>
                <c:pt idx="186">
                  <c:v>44243</c:v>
                </c:pt>
                <c:pt idx="187">
                  <c:v>44244</c:v>
                </c:pt>
                <c:pt idx="188">
                  <c:v>44245</c:v>
                </c:pt>
                <c:pt idx="189">
                  <c:v>44246</c:v>
                </c:pt>
                <c:pt idx="190">
                  <c:v>44247</c:v>
                </c:pt>
                <c:pt idx="191">
                  <c:v>44248</c:v>
                </c:pt>
                <c:pt idx="192">
                  <c:v>44249</c:v>
                </c:pt>
                <c:pt idx="193">
                  <c:v>44250</c:v>
                </c:pt>
                <c:pt idx="194">
                  <c:v>44251</c:v>
                </c:pt>
                <c:pt idx="195">
                  <c:v>44252</c:v>
                </c:pt>
                <c:pt idx="196">
                  <c:v>44253</c:v>
                </c:pt>
                <c:pt idx="197">
                  <c:v>44254</c:v>
                </c:pt>
                <c:pt idx="198">
                  <c:v>44255</c:v>
                </c:pt>
                <c:pt idx="199">
                  <c:v>44256</c:v>
                </c:pt>
                <c:pt idx="200">
                  <c:v>44257</c:v>
                </c:pt>
                <c:pt idx="201">
                  <c:v>44258</c:v>
                </c:pt>
                <c:pt idx="202">
                  <c:v>44259</c:v>
                </c:pt>
                <c:pt idx="203">
                  <c:v>44260</c:v>
                </c:pt>
                <c:pt idx="204">
                  <c:v>44261</c:v>
                </c:pt>
                <c:pt idx="205">
                  <c:v>44262</c:v>
                </c:pt>
                <c:pt idx="206">
                  <c:v>44263</c:v>
                </c:pt>
                <c:pt idx="207">
                  <c:v>44264</c:v>
                </c:pt>
                <c:pt idx="208">
                  <c:v>44265</c:v>
                </c:pt>
                <c:pt idx="209">
                  <c:v>44266</c:v>
                </c:pt>
                <c:pt idx="210">
                  <c:v>44267</c:v>
                </c:pt>
                <c:pt idx="211">
                  <c:v>44268</c:v>
                </c:pt>
                <c:pt idx="212">
                  <c:v>44269</c:v>
                </c:pt>
                <c:pt idx="213">
                  <c:v>44270</c:v>
                </c:pt>
                <c:pt idx="214">
                  <c:v>44271</c:v>
                </c:pt>
                <c:pt idx="215">
                  <c:v>44272</c:v>
                </c:pt>
                <c:pt idx="216">
                  <c:v>44273</c:v>
                </c:pt>
                <c:pt idx="217">
                  <c:v>44274</c:v>
                </c:pt>
                <c:pt idx="218">
                  <c:v>44275</c:v>
                </c:pt>
                <c:pt idx="219">
                  <c:v>44276</c:v>
                </c:pt>
                <c:pt idx="220">
                  <c:v>44277</c:v>
                </c:pt>
                <c:pt idx="221">
                  <c:v>44278</c:v>
                </c:pt>
                <c:pt idx="222">
                  <c:v>44279</c:v>
                </c:pt>
                <c:pt idx="223">
                  <c:v>44280</c:v>
                </c:pt>
                <c:pt idx="224">
                  <c:v>44281</c:v>
                </c:pt>
                <c:pt idx="225">
                  <c:v>44282</c:v>
                </c:pt>
                <c:pt idx="226">
                  <c:v>44283</c:v>
                </c:pt>
                <c:pt idx="227">
                  <c:v>44284</c:v>
                </c:pt>
                <c:pt idx="228">
                  <c:v>44285</c:v>
                </c:pt>
              </c:numCache>
            </c:numRef>
          </c:cat>
          <c:val>
            <c:numRef>
              <c:f>Sheet3!$C$2:$C$230</c:f>
              <c:numCache>
                <c:formatCode>General</c:formatCode>
                <c:ptCount val="229"/>
                <c:pt idx="0">
                  <c:v>1</c:v>
                </c:pt>
                <c:pt idx="15">
                  <c:v>1</c:v>
                </c:pt>
                <c:pt idx="16">
                  <c:v>1</c:v>
                </c:pt>
                <c:pt idx="119">
                  <c:v>4</c:v>
                </c:pt>
                <c:pt idx="120">
                  <c:v>3</c:v>
                </c:pt>
                <c:pt idx="121">
                  <c:v>7</c:v>
                </c:pt>
                <c:pt idx="122">
                  <c:v>9</c:v>
                </c:pt>
                <c:pt idx="123">
                  <c:v>14</c:v>
                </c:pt>
                <c:pt idx="124">
                  <c:v>6</c:v>
                </c:pt>
                <c:pt idx="125">
                  <c:v>8</c:v>
                </c:pt>
                <c:pt idx="126">
                  <c:v>10</c:v>
                </c:pt>
                <c:pt idx="127">
                  <c:v>11</c:v>
                </c:pt>
                <c:pt idx="128">
                  <c:v>23</c:v>
                </c:pt>
                <c:pt idx="129">
                  <c:v>16</c:v>
                </c:pt>
                <c:pt idx="130">
                  <c:v>15</c:v>
                </c:pt>
                <c:pt idx="131">
                  <c:v>14</c:v>
                </c:pt>
                <c:pt idx="132">
                  <c:v>11</c:v>
                </c:pt>
                <c:pt idx="134">
                  <c:v>19</c:v>
                </c:pt>
                <c:pt idx="135">
                  <c:v>14</c:v>
                </c:pt>
                <c:pt idx="136">
                  <c:v>30</c:v>
                </c:pt>
                <c:pt idx="137">
                  <c:v>21</c:v>
                </c:pt>
                <c:pt idx="138">
                  <c:v>25</c:v>
                </c:pt>
                <c:pt idx="139">
                  <c:v>11</c:v>
                </c:pt>
                <c:pt idx="141">
                  <c:v>14</c:v>
                </c:pt>
                <c:pt idx="142">
                  <c:v>15</c:v>
                </c:pt>
                <c:pt idx="143">
                  <c:v>16</c:v>
                </c:pt>
                <c:pt idx="144">
                  <c:v>12</c:v>
                </c:pt>
                <c:pt idx="145">
                  <c:v>19</c:v>
                </c:pt>
                <c:pt idx="146">
                  <c:v>25</c:v>
                </c:pt>
                <c:pt idx="147">
                  <c:v>12</c:v>
                </c:pt>
                <c:pt idx="148">
                  <c:v>14</c:v>
                </c:pt>
                <c:pt idx="149">
                  <c:v>11</c:v>
                </c:pt>
                <c:pt idx="150">
                  <c:v>19</c:v>
                </c:pt>
                <c:pt idx="151">
                  <c:v>10</c:v>
                </c:pt>
                <c:pt idx="152">
                  <c:v>13</c:v>
                </c:pt>
                <c:pt idx="153">
                  <c:v>7</c:v>
                </c:pt>
                <c:pt idx="154">
                  <c:v>6</c:v>
                </c:pt>
                <c:pt idx="155">
                  <c:v>11</c:v>
                </c:pt>
                <c:pt idx="156">
                  <c:v>19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15</c:v>
                </c:pt>
                <c:pt idx="161">
                  <c:v>16</c:v>
                </c:pt>
                <c:pt idx="162">
                  <c:v>17</c:v>
                </c:pt>
                <c:pt idx="163">
                  <c:v>11</c:v>
                </c:pt>
                <c:pt idx="164">
                  <c:v>21</c:v>
                </c:pt>
                <c:pt idx="165">
                  <c:v>21</c:v>
                </c:pt>
                <c:pt idx="166">
                  <c:v>24</c:v>
                </c:pt>
                <c:pt idx="167">
                  <c:v>11</c:v>
                </c:pt>
                <c:pt idx="168">
                  <c:v>14</c:v>
                </c:pt>
                <c:pt idx="169">
                  <c:v>13</c:v>
                </c:pt>
                <c:pt idx="170">
                  <c:v>8</c:v>
                </c:pt>
                <c:pt idx="171">
                  <c:v>18</c:v>
                </c:pt>
                <c:pt idx="172">
                  <c:v>16</c:v>
                </c:pt>
                <c:pt idx="173">
                  <c:v>20</c:v>
                </c:pt>
                <c:pt idx="174">
                  <c:v>14</c:v>
                </c:pt>
                <c:pt idx="175">
                  <c:v>7</c:v>
                </c:pt>
                <c:pt idx="176">
                  <c:v>10</c:v>
                </c:pt>
                <c:pt idx="177">
                  <c:v>18</c:v>
                </c:pt>
                <c:pt idx="178">
                  <c:v>17</c:v>
                </c:pt>
                <c:pt idx="179">
                  <c:v>11</c:v>
                </c:pt>
                <c:pt idx="180">
                  <c:v>12</c:v>
                </c:pt>
                <c:pt idx="181">
                  <c:v>19</c:v>
                </c:pt>
                <c:pt idx="182">
                  <c:v>22</c:v>
                </c:pt>
                <c:pt idx="183">
                  <c:v>16</c:v>
                </c:pt>
                <c:pt idx="184">
                  <c:v>11</c:v>
                </c:pt>
                <c:pt idx="185">
                  <c:v>2</c:v>
                </c:pt>
                <c:pt idx="186">
                  <c:v>7</c:v>
                </c:pt>
                <c:pt idx="187">
                  <c:v>1</c:v>
                </c:pt>
                <c:pt idx="188">
                  <c:v>19</c:v>
                </c:pt>
                <c:pt idx="189">
                  <c:v>8</c:v>
                </c:pt>
                <c:pt idx="190">
                  <c:v>6</c:v>
                </c:pt>
                <c:pt idx="191">
                  <c:v>11</c:v>
                </c:pt>
                <c:pt idx="192">
                  <c:v>5</c:v>
                </c:pt>
                <c:pt idx="193">
                  <c:v>2</c:v>
                </c:pt>
                <c:pt idx="194">
                  <c:v>9</c:v>
                </c:pt>
                <c:pt idx="195">
                  <c:v>6</c:v>
                </c:pt>
                <c:pt idx="196">
                  <c:v>3</c:v>
                </c:pt>
                <c:pt idx="197">
                  <c:v>1</c:v>
                </c:pt>
                <c:pt idx="198">
                  <c:v>5</c:v>
                </c:pt>
                <c:pt idx="199">
                  <c:v>5</c:v>
                </c:pt>
                <c:pt idx="200">
                  <c:v>3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7</c:v>
                </c:pt>
                <c:pt idx="205">
                  <c:v>3</c:v>
                </c:pt>
                <c:pt idx="206">
                  <c:v>8</c:v>
                </c:pt>
                <c:pt idx="207">
                  <c:v>3</c:v>
                </c:pt>
                <c:pt idx="208">
                  <c:v>7</c:v>
                </c:pt>
                <c:pt idx="209">
                  <c:v>2</c:v>
                </c:pt>
                <c:pt idx="210">
                  <c:v>3</c:v>
                </c:pt>
                <c:pt idx="211">
                  <c:v>4</c:v>
                </c:pt>
                <c:pt idx="212">
                  <c:v>2</c:v>
                </c:pt>
                <c:pt idx="213">
                  <c:v>5</c:v>
                </c:pt>
                <c:pt idx="214">
                  <c:v>7</c:v>
                </c:pt>
                <c:pt idx="215">
                  <c:v>12</c:v>
                </c:pt>
                <c:pt idx="216">
                  <c:v>3</c:v>
                </c:pt>
                <c:pt idx="217">
                  <c:v>6</c:v>
                </c:pt>
                <c:pt idx="218">
                  <c:v>1</c:v>
                </c:pt>
                <c:pt idx="219">
                  <c:v>3</c:v>
                </c:pt>
                <c:pt idx="220">
                  <c:v>9</c:v>
                </c:pt>
                <c:pt idx="221">
                  <c:v>5</c:v>
                </c:pt>
                <c:pt idx="222">
                  <c:v>2</c:v>
                </c:pt>
                <c:pt idx="223">
                  <c:v>4</c:v>
                </c:pt>
                <c:pt idx="224">
                  <c:v>5</c:v>
                </c:pt>
                <c:pt idx="225">
                  <c:v>4</c:v>
                </c:pt>
                <c:pt idx="22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5-48BD-B340-51A8FFE22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9121327"/>
        <c:axId val="739120079"/>
      </c:barChart>
      <c:dateAx>
        <c:axId val="739121327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120079"/>
        <c:crosses val="autoZero"/>
        <c:auto val="1"/>
        <c:lblOffset val="100"/>
        <c:baseTimeUnit val="days"/>
      </c:dateAx>
      <c:valAx>
        <c:axId val="73912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121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3</xdr:row>
      <xdr:rowOff>171450</xdr:rowOff>
    </xdr:from>
    <xdr:to>
      <xdr:col>28</xdr:col>
      <xdr:colOff>114300</xdr:colOff>
      <xdr:row>42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tabSelected="1" topLeftCell="G16" workbookViewId="0">
      <selection activeCell="W3" sqref="W3"/>
    </sheetView>
  </sheetViews>
  <sheetFormatPr defaultRowHeight="15" x14ac:dyDescent="0.25"/>
  <cols>
    <col min="1" max="1" width="11.140625" customWidth="1"/>
  </cols>
  <sheetData>
    <row r="1" spans="1:3" x14ac:dyDescent="0.25">
      <c r="A1" t="s">
        <v>2</v>
      </c>
      <c r="B1" t="s">
        <v>1</v>
      </c>
      <c r="C1" t="s">
        <v>0</v>
      </c>
    </row>
    <row r="2" spans="1:3" x14ac:dyDescent="0.25">
      <c r="A2" s="2">
        <v>44057</v>
      </c>
      <c r="B2" s="1">
        <v>866</v>
      </c>
      <c r="C2" s="3">
        <v>1</v>
      </c>
    </row>
    <row r="3" spans="1:3" x14ac:dyDescent="0.25">
      <c r="A3" s="2">
        <v>44058</v>
      </c>
      <c r="B3" s="1">
        <v>380</v>
      </c>
      <c r="C3" s="3"/>
    </row>
    <row r="4" spans="1:3" x14ac:dyDescent="0.25">
      <c r="A4" s="2">
        <v>44059</v>
      </c>
      <c r="B4" s="1">
        <v>323</v>
      </c>
      <c r="C4" s="3"/>
    </row>
    <row r="5" spans="1:3" x14ac:dyDescent="0.25">
      <c r="A5" s="2">
        <v>44060</v>
      </c>
      <c r="B5" s="1">
        <v>822</v>
      </c>
      <c r="C5" s="3"/>
    </row>
    <row r="6" spans="1:3" x14ac:dyDescent="0.25">
      <c r="A6" s="2">
        <v>44061</v>
      </c>
      <c r="B6" s="1">
        <v>701</v>
      </c>
      <c r="C6" s="3"/>
    </row>
    <row r="7" spans="1:3" x14ac:dyDescent="0.25">
      <c r="A7" s="2">
        <v>44062</v>
      </c>
      <c r="B7" s="1">
        <v>812</v>
      </c>
      <c r="C7" s="3"/>
    </row>
    <row r="8" spans="1:3" x14ac:dyDescent="0.25">
      <c r="A8" s="2">
        <v>44063</v>
      </c>
      <c r="B8" s="1">
        <v>714</v>
      </c>
      <c r="C8" s="3"/>
    </row>
    <row r="9" spans="1:3" x14ac:dyDescent="0.25">
      <c r="A9" s="2">
        <v>44064</v>
      </c>
      <c r="B9" s="1">
        <v>642</v>
      </c>
      <c r="C9" s="3"/>
    </row>
    <row r="10" spans="1:3" x14ac:dyDescent="0.25">
      <c r="A10" s="2">
        <v>44065</v>
      </c>
      <c r="B10" s="1">
        <v>392</v>
      </c>
      <c r="C10" s="3"/>
    </row>
    <row r="11" spans="1:3" x14ac:dyDescent="0.25">
      <c r="A11" s="2">
        <v>44066</v>
      </c>
      <c r="B11" s="1">
        <v>364</v>
      </c>
      <c r="C11" s="3"/>
    </row>
    <row r="12" spans="1:3" x14ac:dyDescent="0.25">
      <c r="A12" s="2">
        <v>44067</v>
      </c>
      <c r="B12" s="1">
        <v>892</v>
      </c>
      <c r="C12" s="3"/>
    </row>
    <row r="13" spans="1:3" x14ac:dyDescent="0.25">
      <c r="A13" s="2">
        <v>44068</v>
      </c>
      <c r="B13" s="1">
        <v>1147</v>
      </c>
      <c r="C13" s="3"/>
    </row>
    <row r="14" spans="1:3" x14ac:dyDescent="0.25">
      <c r="A14" s="2">
        <v>44069</v>
      </c>
      <c r="B14" s="1">
        <v>1112</v>
      </c>
      <c r="C14" s="3"/>
    </row>
    <row r="15" spans="1:3" x14ac:dyDescent="0.25">
      <c r="A15" s="2">
        <v>44070</v>
      </c>
      <c r="B15" s="1">
        <v>823</v>
      </c>
      <c r="C15" s="3"/>
    </row>
    <row r="16" spans="1:3" x14ac:dyDescent="0.25">
      <c r="A16" s="2">
        <v>44071</v>
      </c>
      <c r="B16" s="1">
        <v>762</v>
      </c>
      <c r="C16" s="3"/>
    </row>
    <row r="17" spans="1:3" x14ac:dyDescent="0.25">
      <c r="A17" s="2">
        <v>44072</v>
      </c>
      <c r="B17" s="1">
        <v>444</v>
      </c>
      <c r="C17" s="3">
        <v>1</v>
      </c>
    </row>
    <row r="18" spans="1:3" x14ac:dyDescent="0.25">
      <c r="A18" s="2">
        <v>44073</v>
      </c>
      <c r="B18" s="1">
        <v>495</v>
      </c>
      <c r="C18" s="3">
        <v>1</v>
      </c>
    </row>
    <row r="19" spans="1:3" x14ac:dyDescent="0.25">
      <c r="A19" s="2">
        <v>44074</v>
      </c>
      <c r="B19" s="1">
        <v>941</v>
      </c>
      <c r="C19" s="3"/>
    </row>
    <row r="20" spans="1:3" x14ac:dyDescent="0.25">
      <c r="A20" s="2">
        <v>44075</v>
      </c>
      <c r="B20" s="1">
        <v>1110</v>
      </c>
      <c r="C20" s="3"/>
    </row>
    <row r="21" spans="1:3" x14ac:dyDescent="0.25">
      <c r="A21" s="2">
        <v>44076</v>
      </c>
      <c r="B21" s="1">
        <v>1130</v>
      </c>
      <c r="C21" s="3"/>
    </row>
    <row r="22" spans="1:3" x14ac:dyDescent="0.25">
      <c r="A22" s="2">
        <v>44077</v>
      </c>
      <c r="B22" s="1">
        <v>994</v>
      </c>
      <c r="C22" s="3"/>
    </row>
    <row r="23" spans="1:3" x14ac:dyDescent="0.25">
      <c r="A23" s="2">
        <v>44078</v>
      </c>
      <c r="B23" s="1">
        <v>914</v>
      </c>
      <c r="C23" s="3"/>
    </row>
    <row r="24" spans="1:3" x14ac:dyDescent="0.25">
      <c r="A24" s="2">
        <v>44079</v>
      </c>
      <c r="B24" s="1">
        <v>578</v>
      </c>
      <c r="C24" s="3"/>
    </row>
    <row r="25" spans="1:3" x14ac:dyDescent="0.25">
      <c r="A25" s="2">
        <v>44080</v>
      </c>
      <c r="B25" s="1">
        <v>561</v>
      </c>
      <c r="C25" s="3"/>
    </row>
    <row r="26" spans="1:3" x14ac:dyDescent="0.25">
      <c r="A26" s="2">
        <v>44081</v>
      </c>
      <c r="B26" s="1">
        <v>633</v>
      </c>
      <c r="C26" s="3"/>
    </row>
    <row r="27" spans="1:3" x14ac:dyDescent="0.25">
      <c r="A27" s="2">
        <v>44082</v>
      </c>
      <c r="B27" s="1">
        <v>1353</v>
      </c>
      <c r="C27" s="3"/>
    </row>
    <row r="28" spans="1:3" x14ac:dyDescent="0.25">
      <c r="A28" s="2">
        <v>44083</v>
      </c>
      <c r="B28" s="1">
        <v>1049</v>
      </c>
      <c r="C28" s="3"/>
    </row>
    <row r="29" spans="1:3" x14ac:dyDescent="0.25">
      <c r="A29" s="2">
        <v>44084</v>
      </c>
      <c r="B29" s="1">
        <v>1151</v>
      </c>
      <c r="C29" s="3"/>
    </row>
    <row r="30" spans="1:3" x14ac:dyDescent="0.25">
      <c r="A30" s="2">
        <v>44085</v>
      </c>
      <c r="B30" s="1">
        <v>939</v>
      </c>
      <c r="C30" s="3"/>
    </row>
    <row r="31" spans="1:3" x14ac:dyDescent="0.25">
      <c r="A31" s="2">
        <v>44086</v>
      </c>
      <c r="B31" s="1">
        <v>609</v>
      </c>
      <c r="C31" s="3"/>
    </row>
    <row r="32" spans="1:3" x14ac:dyDescent="0.25">
      <c r="A32" s="2">
        <v>44087</v>
      </c>
      <c r="B32" s="1">
        <v>644</v>
      </c>
      <c r="C32" s="3"/>
    </row>
    <row r="33" spans="1:3" x14ac:dyDescent="0.25">
      <c r="A33" s="2">
        <v>44088</v>
      </c>
      <c r="B33" s="1">
        <v>1266</v>
      </c>
      <c r="C33" s="3"/>
    </row>
    <row r="34" spans="1:3" x14ac:dyDescent="0.25">
      <c r="A34" s="2">
        <v>44089</v>
      </c>
      <c r="B34" s="1">
        <v>1208</v>
      </c>
      <c r="C34" s="3"/>
    </row>
    <row r="35" spans="1:3" x14ac:dyDescent="0.25">
      <c r="A35" s="2">
        <v>44090</v>
      </c>
      <c r="B35" s="1">
        <v>1475</v>
      </c>
      <c r="C35" s="3"/>
    </row>
    <row r="36" spans="1:3" x14ac:dyDescent="0.25">
      <c r="A36" s="2">
        <v>44091</v>
      </c>
      <c r="B36" s="1">
        <v>1343</v>
      </c>
      <c r="C36" s="3"/>
    </row>
    <row r="37" spans="1:3" x14ac:dyDescent="0.25">
      <c r="A37" s="2">
        <v>44092</v>
      </c>
      <c r="B37" s="1">
        <v>1300</v>
      </c>
      <c r="C37" s="3"/>
    </row>
    <row r="38" spans="1:3" x14ac:dyDescent="0.25">
      <c r="A38" s="2">
        <v>44093</v>
      </c>
      <c r="B38" s="1">
        <v>718</v>
      </c>
      <c r="C38" s="3"/>
    </row>
    <row r="39" spans="1:3" x14ac:dyDescent="0.25">
      <c r="A39" s="2">
        <v>44094</v>
      </c>
      <c r="B39" s="1">
        <v>674</v>
      </c>
      <c r="C39" s="3"/>
    </row>
    <row r="40" spans="1:3" x14ac:dyDescent="0.25">
      <c r="A40" s="2">
        <v>44095</v>
      </c>
      <c r="B40" s="1">
        <v>1177</v>
      </c>
      <c r="C40" s="3"/>
    </row>
    <row r="41" spans="1:3" x14ac:dyDescent="0.25">
      <c r="A41" s="2">
        <v>44096</v>
      </c>
      <c r="B41" s="1">
        <v>1046</v>
      </c>
      <c r="C41" s="3"/>
    </row>
    <row r="42" spans="1:3" x14ac:dyDescent="0.25">
      <c r="A42" s="2">
        <v>44097</v>
      </c>
      <c r="B42" s="1">
        <v>1140</v>
      </c>
      <c r="C42" s="3"/>
    </row>
    <row r="43" spans="1:3" x14ac:dyDescent="0.25">
      <c r="A43" s="2">
        <v>44098</v>
      </c>
      <c r="B43" s="1">
        <v>1259</v>
      </c>
      <c r="C43" s="3"/>
    </row>
    <row r="44" spans="1:3" x14ac:dyDescent="0.25">
      <c r="A44" s="2">
        <v>44099</v>
      </c>
      <c r="B44" s="1">
        <v>1179</v>
      </c>
      <c r="C44" s="3"/>
    </row>
    <row r="45" spans="1:3" x14ac:dyDescent="0.25">
      <c r="A45" s="2">
        <v>44100</v>
      </c>
      <c r="B45" s="1">
        <v>949</v>
      </c>
      <c r="C45" s="3"/>
    </row>
    <row r="46" spans="1:3" x14ac:dyDescent="0.25">
      <c r="A46" s="2">
        <v>44101</v>
      </c>
      <c r="B46" s="1">
        <v>858</v>
      </c>
      <c r="C46" s="3"/>
    </row>
    <row r="47" spans="1:3" x14ac:dyDescent="0.25">
      <c r="A47" s="2">
        <v>44102</v>
      </c>
      <c r="B47" s="1">
        <v>1262</v>
      </c>
      <c r="C47" s="3"/>
    </row>
    <row r="48" spans="1:3" x14ac:dyDescent="0.25">
      <c r="A48" s="2">
        <v>44103</v>
      </c>
      <c r="B48" s="1">
        <v>1079</v>
      </c>
      <c r="C48" s="3"/>
    </row>
    <row r="49" spans="1:3" x14ac:dyDescent="0.25">
      <c r="A49" s="2">
        <v>44104</v>
      </c>
      <c r="B49" s="1">
        <v>1304</v>
      </c>
      <c r="C49" s="3"/>
    </row>
    <row r="50" spans="1:3" x14ac:dyDescent="0.25">
      <c r="A50" s="2">
        <v>44105</v>
      </c>
      <c r="B50" s="1">
        <v>1159</v>
      </c>
      <c r="C50" s="3"/>
    </row>
    <row r="51" spans="1:3" x14ac:dyDescent="0.25">
      <c r="A51" s="2">
        <v>44106</v>
      </c>
      <c r="B51" s="1">
        <v>1114</v>
      </c>
      <c r="C51" s="3"/>
    </row>
    <row r="52" spans="1:3" x14ac:dyDescent="0.25">
      <c r="A52" s="2">
        <v>44107</v>
      </c>
      <c r="B52" s="1">
        <v>901</v>
      </c>
      <c r="C52" s="3"/>
    </row>
    <row r="53" spans="1:3" x14ac:dyDescent="0.25">
      <c r="A53" s="2">
        <v>44108</v>
      </c>
      <c r="B53" s="1">
        <v>838</v>
      </c>
      <c r="C53" s="3"/>
    </row>
    <row r="54" spans="1:3" x14ac:dyDescent="0.25">
      <c r="A54" s="2">
        <v>44109</v>
      </c>
      <c r="B54" s="1">
        <v>1413</v>
      </c>
      <c r="C54" s="3"/>
    </row>
    <row r="55" spans="1:3" x14ac:dyDescent="0.25">
      <c r="A55" s="2">
        <v>44110</v>
      </c>
      <c r="B55" s="1">
        <v>1248</v>
      </c>
      <c r="C55" s="3"/>
    </row>
    <row r="56" spans="1:3" x14ac:dyDescent="0.25">
      <c r="A56" s="2">
        <v>44111</v>
      </c>
      <c r="B56" s="1">
        <v>1378</v>
      </c>
      <c r="C56" s="3"/>
    </row>
    <row r="57" spans="1:3" x14ac:dyDescent="0.25">
      <c r="A57" s="2">
        <v>44112</v>
      </c>
      <c r="B57" s="1">
        <v>1358</v>
      </c>
      <c r="C57" s="3"/>
    </row>
    <row r="58" spans="1:3" x14ac:dyDescent="0.25">
      <c r="A58" s="2">
        <v>44113</v>
      </c>
      <c r="B58" s="1">
        <v>1307</v>
      </c>
      <c r="C58" s="3"/>
    </row>
    <row r="59" spans="1:3" x14ac:dyDescent="0.25">
      <c r="A59" s="2">
        <v>44114</v>
      </c>
      <c r="B59" s="1">
        <v>972</v>
      </c>
      <c r="C59" s="3"/>
    </row>
    <row r="60" spans="1:3" x14ac:dyDescent="0.25">
      <c r="A60" s="2">
        <v>44115</v>
      </c>
      <c r="B60" s="1">
        <v>879</v>
      </c>
      <c r="C60" s="3"/>
    </row>
    <row r="61" spans="1:3" x14ac:dyDescent="0.25">
      <c r="A61" s="2">
        <v>44116</v>
      </c>
      <c r="B61" s="1">
        <v>1414</v>
      </c>
      <c r="C61" s="3"/>
    </row>
    <row r="62" spans="1:3" x14ac:dyDescent="0.25">
      <c r="A62" s="2">
        <v>44117</v>
      </c>
      <c r="B62" s="1">
        <v>1255</v>
      </c>
      <c r="C62" s="3"/>
    </row>
    <row r="63" spans="1:3" x14ac:dyDescent="0.25">
      <c r="A63" s="2">
        <v>44118</v>
      </c>
      <c r="B63" s="1">
        <v>1290</v>
      </c>
      <c r="C63" s="3"/>
    </row>
    <row r="64" spans="1:3" x14ac:dyDescent="0.25">
      <c r="A64" s="2">
        <v>44119</v>
      </c>
      <c r="B64" s="1">
        <v>1310</v>
      </c>
      <c r="C64" s="3"/>
    </row>
    <row r="65" spans="1:3" x14ac:dyDescent="0.25">
      <c r="A65" s="2">
        <v>44120</v>
      </c>
      <c r="B65" s="1">
        <v>1235</v>
      </c>
      <c r="C65" s="3"/>
    </row>
    <row r="66" spans="1:3" x14ac:dyDescent="0.25">
      <c r="A66" s="2">
        <v>44121</v>
      </c>
      <c r="B66" s="1">
        <v>888</v>
      </c>
      <c r="C66" s="3"/>
    </row>
    <row r="67" spans="1:3" x14ac:dyDescent="0.25">
      <c r="A67" s="2">
        <v>44122</v>
      </c>
      <c r="B67" s="1">
        <v>919</v>
      </c>
      <c r="C67" s="3"/>
    </row>
    <row r="68" spans="1:3" x14ac:dyDescent="0.25">
      <c r="A68" s="2">
        <v>44123</v>
      </c>
      <c r="B68" s="1">
        <v>1471</v>
      </c>
      <c r="C68" s="3"/>
    </row>
    <row r="69" spans="1:3" x14ac:dyDescent="0.25">
      <c r="A69" s="2">
        <v>44124</v>
      </c>
      <c r="B69" s="1">
        <v>1377</v>
      </c>
      <c r="C69" s="3"/>
    </row>
    <row r="70" spans="1:3" x14ac:dyDescent="0.25">
      <c r="A70" s="2">
        <v>44125</v>
      </c>
      <c r="B70" s="1">
        <v>1401</v>
      </c>
      <c r="C70" s="3"/>
    </row>
    <row r="71" spans="1:3" x14ac:dyDescent="0.25">
      <c r="A71" s="2">
        <v>44126</v>
      </c>
      <c r="B71" s="1">
        <v>1648</v>
      </c>
      <c r="C71" s="3"/>
    </row>
    <row r="72" spans="1:3" x14ac:dyDescent="0.25">
      <c r="A72" s="2">
        <v>44127</v>
      </c>
      <c r="B72" s="1">
        <v>1570</v>
      </c>
      <c r="C72" s="3"/>
    </row>
    <row r="73" spans="1:3" x14ac:dyDescent="0.25">
      <c r="A73" s="2">
        <v>44128</v>
      </c>
      <c r="B73" s="1">
        <v>1147</v>
      </c>
      <c r="C73" s="3"/>
    </row>
    <row r="74" spans="1:3" x14ac:dyDescent="0.25">
      <c r="A74" s="2">
        <v>44129</v>
      </c>
      <c r="B74" s="1">
        <v>958</v>
      </c>
      <c r="C74" s="3"/>
    </row>
    <row r="75" spans="1:3" x14ac:dyDescent="0.25">
      <c r="A75" s="2">
        <v>44130</v>
      </c>
      <c r="B75" s="1">
        <v>1425</v>
      </c>
      <c r="C75" s="3"/>
    </row>
    <row r="76" spans="1:3" x14ac:dyDescent="0.25">
      <c r="A76" s="2">
        <v>44131</v>
      </c>
      <c r="B76" s="1">
        <v>1173</v>
      </c>
      <c r="C76" s="3"/>
    </row>
    <row r="77" spans="1:3" x14ac:dyDescent="0.25">
      <c r="A77" s="2">
        <v>44132</v>
      </c>
      <c r="B77" s="1">
        <v>1571</v>
      </c>
      <c r="C77" s="3"/>
    </row>
    <row r="78" spans="1:3" x14ac:dyDescent="0.25">
      <c r="A78" s="2">
        <v>44133</v>
      </c>
      <c r="B78" s="1">
        <v>1622</v>
      </c>
      <c r="C78" s="3"/>
    </row>
    <row r="79" spans="1:3" x14ac:dyDescent="0.25">
      <c r="A79" s="2">
        <v>44134</v>
      </c>
      <c r="B79" s="1">
        <v>1769</v>
      </c>
      <c r="C79" s="3"/>
    </row>
    <row r="80" spans="1:3" x14ac:dyDescent="0.25">
      <c r="A80" s="2">
        <v>44135</v>
      </c>
      <c r="B80" s="1">
        <v>1614</v>
      </c>
      <c r="C80" s="3"/>
    </row>
    <row r="81" spans="1:3" x14ac:dyDescent="0.25">
      <c r="A81" s="2">
        <v>44136</v>
      </c>
      <c r="B81" s="1">
        <v>1647</v>
      </c>
      <c r="C81" s="3"/>
    </row>
    <row r="82" spans="1:3" x14ac:dyDescent="0.25">
      <c r="A82" s="2">
        <v>44137</v>
      </c>
      <c r="B82" s="1">
        <v>2356</v>
      </c>
      <c r="C82" s="3"/>
    </row>
    <row r="83" spans="1:3" x14ac:dyDescent="0.25">
      <c r="A83" s="2">
        <v>44138</v>
      </c>
      <c r="B83" s="1">
        <v>2214</v>
      </c>
      <c r="C83" s="3"/>
    </row>
    <row r="84" spans="1:3" x14ac:dyDescent="0.25">
      <c r="A84" s="2">
        <v>44139</v>
      </c>
      <c r="B84" s="1">
        <v>2550</v>
      </c>
      <c r="C84" s="3"/>
    </row>
    <row r="85" spans="1:3" x14ac:dyDescent="0.25">
      <c r="A85" s="2">
        <v>44140</v>
      </c>
      <c r="B85" s="1">
        <v>2792</v>
      </c>
      <c r="C85" s="3"/>
    </row>
    <row r="86" spans="1:3" x14ac:dyDescent="0.25">
      <c r="A86" s="2">
        <v>44141</v>
      </c>
      <c r="B86" s="1">
        <v>3084</v>
      </c>
      <c r="C86" s="3"/>
    </row>
    <row r="87" spans="1:3" x14ac:dyDescent="0.25">
      <c r="A87" s="2">
        <v>44142</v>
      </c>
      <c r="B87" s="1">
        <v>2431</v>
      </c>
      <c r="C87" s="3"/>
    </row>
    <row r="88" spans="1:3" x14ac:dyDescent="0.25">
      <c r="A88" s="2">
        <v>44143</v>
      </c>
      <c r="B88" s="1">
        <v>2277</v>
      </c>
      <c r="C88" s="3"/>
    </row>
    <row r="89" spans="1:3" x14ac:dyDescent="0.25">
      <c r="A89" s="2">
        <v>44144</v>
      </c>
      <c r="B89" s="1">
        <v>3736</v>
      </c>
      <c r="C89" s="3"/>
    </row>
    <row r="90" spans="1:3" x14ac:dyDescent="0.25">
      <c r="A90" s="2">
        <v>44145</v>
      </c>
      <c r="B90" s="1">
        <v>3595</v>
      </c>
      <c r="C90" s="3"/>
    </row>
    <row r="91" spans="1:3" x14ac:dyDescent="0.25">
      <c r="A91" s="2">
        <v>44146</v>
      </c>
      <c r="B91" s="1">
        <v>3728</v>
      </c>
      <c r="C91" s="3"/>
    </row>
    <row r="92" spans="1:3" x14ac:dyDescent="0.25">
      <c r="A92" s="2">
        <v>44147</v>
      </c>
      <c r="B92" s="1">
        <v>4048</v>
      </c>
      <c r="C92" s="3"/>
    </row>
    <row r="93" spans="1:3" x14ac:dyDescent="0.25">
      <c r="A93" s="2">
        <v>44148</v>
      </c>
      <c r="B93" s="1">
        <v>3348</v>
      </c>
      <c r="C93" s="3"/>
    </row>
    <row r="94" spans="1:3" x14ac:dyDescent="0.25">
      <c r="A94" s="2">
        <v>44149</v>
      </c>
      <c r="B94" s="1">
        <v>2201</v>
      </c>
      <c r="C94" s="3"/>
    </row>
    <row r="95" spans="1:3" x14ac:dyDescent="0.25">
      <c r="A95" s="2">
        <v>44150</v>
      </c>
      <c r="B95" s="1">
        <v>2022</v>
      </c>
      <c r="C95" s="3"/>
    </row>
    <row r="96" spans="1:3" x14ac:dyDescent="0.25">
      <c r="A96" s="2">
        <v>44151</v>
      </c>
      <c r="B96" s="1">
        <v>4194</v>
      </c>
      <c r="C96" s="3"/>
    </row>
    <row r="97" spans="1:3" x14ac:dyDescent="0.25">
      <c r="A97" s="2">
        <v>44152</v>
      </c>
      <c r="B97" s="1">
        <v>3677</v>
      </c>
      <c r="C97" s="3"/>
    </row>
    <row r="98" spans="1:3" x14ac:dyDescent="0.25">
      <c r="A98" s="2">
        <v>44153</v>
      </c>
      <c r="B98" s="1">
        <v>3438</v>
      </c>
      <c r="C98" s="3"/>
    </row>
    <row r="99" spans="1:3" x14ac:dyDescent="0.25">
      <c r="A99" s="2">
        <v>44154</v>
      </c>
      <c r="B99" s="1">
        <v>3678</v>
      </c>
      <c r="C99" s="3"/>
    </row>
    <row r="100" spans="1:3" x14ac:dyDescent="0.25">
      <c r="A100" s="2">
        <v>44155</v>
      </c>
      <c r="B100" s="1">
        <v>3601</v>
      </c>
      <c r="C100" s="3"/>
    </row>
    <row r="101" spans="1:3" x14ac:dyDescent="0.25">
      <c r="A101" s="2">
        <v>44156</v>
      </c>
      <c r="B101" s="1">
        <v>2174</v>
      </c>
      <c r="C101" s="3"/>
    </row>
    <row r="102" spans="1:3" x14ac:dyDescent="0.25">
      <c r="A102" s="2">
        <v>44157</v>
      </c>
      <c r="B102" s="1">
        <v>1941</v>
      </c>
      <c r="C102" s="3"/>
    </row>
    <row r="103" spans="1:3" x14ac:dyDescent="0.25">
      <c r="A103" s="2">
        <v>44158</v>
      </c>
      <c r="B103" s="1">
        <v>4338</v>
      </c>
      <c r="C103" s="3"/>
    </row>
    <row r="104" spans="1:3" x14ac:dyDescent="0.25">
      <c r="A104" s="2">
        <v>44159</v>
      </c>
      <c r="B104" s="1">
        <v>3510</v>
      </c>
      <c r="C104" s="3"/>
    </row>
    <row r="105" spans="1:3" x14ac:dyDescent="0.25">
      <c r="A105" s="2">
        <v>44160</v>
      </c>
      <c r="B105" s="1">
        <v>3015</v>
      </c>
      <c r="C105" s="3"/>
    </row>
    <row r="106" spans="1:3" x14ac:dyDescent="0.25">
      <c r="A106" s="2">
        <v>44161</v>
      </c>
      <c r="B106" s="1">
        <v>1340</v>
      </c>
      <c r="C106" s="3"/>
    </row>
    <row r="107" spans="1:3" x14ac:dyDescent="0.25">
      <c r="A107" s="2">
        <v>44162</v>
      </c>
      <c r="B107" s="1">
        <v>2630</v>
      </c>
      <c r="C107" s="3"/>
    </row>
    <row r="108" spans="1:3" x14ac:dyDescent="0.25">
      <c r="A108" s="2">
        <v>44163</v>
      </c>
      <c r="B108" s="1">
        <v>2309</v>
      </c>
      <c r="C108" s="3"/>
    </row>
    <row r="109" spans="1:3" x14ac:dyDescent="0.25">
      <c r="A109" s="2">
        <v>44164</v>
      </c>
      <c r="B109" s="1">
        <v>2238</v>
      </c>
      <c r="C109" s="3"/>
    </row>
    <row r="110" spans="1:3" x14ac:dyDescent="0.25">
      <c r="A110" s="2">
        <v>44165</v>
      </c>
      <c r="B110" s="1">
        <v>4901</v>
      </c>
      <c r="C110" s="3"/>
    </row>
    <row r="111" spans="1:3" x14ac:dyDescent="0.25">
      <c r="A111" s="2">
        <v>44166</v>
      </c>
      <c r="B111" s="1">
        <v>4041</v>
      </c>
      <c r="C111" s="3"/>
    </row>
    <row r="112" spans="1:3" x14ac:dyDescent="0.25">
      <c r="A112" s="2">
        <v>44167</v>
      </c>
      <c r="B112" s="1">
        <v>3286</v>
      </c>
      <c r="C112" s="3"/>
    </row>
    <row r="113" spans="1:3" x14ac:dyDescent="0.25">
      <c r="A113" s="2">
        <v>44168</v>
      </c>
      <c r="B113" s="1">
        <v>3238</v>
      </c>
      <c r="C113" s="3"/>
    </row>
    <row r="114" spans="1:3" x14ac:dyDescent="0.25">
      <c r="A114" s="2">
        <v>44169</v>
      </c>
      <c r="B114" s="1">
        <v>2949</v>
      </c>
      <c r="C114" s="3"/>
    </row>
    <row r="115" spans="1:3" x14ac:dyDescent="0.25">
      <c r="A115" s="2">
        <v>44170</v>
      </c>
      <c r="B115" s="1">
        <v>2013</v>
      </c>
      <c r="C115" s="3"/>
    </row>
    <row r="116" spans="1:3" x14ac:dyDescent="0.25">
      <c r="A116" s="2">
        <v>44171</v>
      </c>
      <c r="B116" s="1">
        <v>2007</v>
      </c>
      <c r="C116" s="3"/>
    </row>
    <row r="117" spans="1:3" x14ac:dyDescent="0.25">
      <c r="A117" s="2">
        <v>44172</v>
      </c>
      <c r="B117" s="1">
        <v>3935</v>
      </c>
      <c r="C117" s="3"/>
    </row>
    <row r="118" spans="1:3" x14ac:dyDescent="0.25">
      <c r="A118" s="2">
        <v>44173</v>
      </c>
      <c r="B118" s="1">
        <v>3400</v>
      </c>
      <c r="C118" s="3"/>
    </row>
    <row r="119" spans="1:3" x14ac:dyDescent="0.25">
      <c r="A119" s="2">
        <v>44174</v>
      </c>
      <c r="B119" s="1">
        <v>3603</v>
      </c>
      <c r="C119" s="3"/>
    </row>
    <row r="120" spans="1:3" x14ac:dyDescent="0.25">
      <c r="A120" s="2">
        <v>44175</v>
      </c>
      <c r="B120" s="1">
        <v>3416</v>
      </c>
      <c r="C120" s="3"/>
    </row>
    <row r="121" spans="1:3" x14ac:dyDescent="0.25">
      <c r="A121" s="2">
        <v>44176</v>
      </c>
      <c r="B121" s="1">
        <v>3190</v>
      </c>
      <c r="C121" s="3">
        <v>4</v>
      </c>
    </row>
    <row r="122" spans="1:3" x14ac:dyDescent="0.25">
      <c r="A122" s="2">
        <v>44177</v>
      </c>
      <c r="B122" s="1">
        <v>2184</v>
      </c>
      <c r="C122" s="3">
        <v>3</v>
      </c>
    </row>
    <row r="123" spans="1:3" x14ac:dyDescent="0.25">
      <c r="A123" s="2">
        <v>44178</v>
      </c>
      <c r="B123" s="1">
        <v>1876</v>
      </c>
      <c r="C123" s="3">
        <v>7</v>
      </c>
    </row>
    <row r="124" spans="1:3" x14ac:dyDescent="0.25">
      <c r="A124" s="2">
        <v>44179</v>
      </c>
      <c r="B124" s="1">
        <v>4441</v>
      </c>
      <c r="C124" s="3">
        <v>9</v>
      </c>
    </row>
    <row r="125" spans="1:3" x14ac:dyDescent="0.25">
      <c r="A125" s="2">
        <v>44180</v>
      </c>
      <c r="B125" s="1">
        <v>3751</v>
      </c>
      <c r="C125" s="3">
        <v>14</v>
      </c>
    </row>
    <row r="126" spans="1:3" x14ac:dyDescent="0.25">
      <c r="A126" s="2">
        <v>44181</v>
      </c>
      <c r="B126" s="1">
        <v>3806</v>
      </c>
      <c r="C126" s="3">
        <v>6</v>
      </c>
    </row>
    <row r="127" spans="1:3" x14ac:dyDescent="0.25">
      <c r="A127" s="2">
        <v>44182</v>
      </c>
      <c r="B127" s="1">
        <v>3912</v>
      </c>
      <c r="C127" s="3">
        <v>8</v>
      </c>
    </row>
    <row r="128" spans="1:3" x14ac:dyDescent="0.25">
      <c r="A128" s="2">
        <v>44183</v>
      </c>
      <c r="B128" s="1">
        <v>3683</v>
      </c>
      <c r="C128" s="3">
        <v>10</v>
      </c>
    </row>
    <row r="129" spans="1:3" x14ac:dyDescent="0.25">
      <c r="A129" s="2">
        <v>44184</v>
      </c>
      <c r="B129" s="1">
        <v>2214</v>
      </c>
      <c r="C129" s="3">
        <v>11</v>
      </c>
    </row>
    <row r="130" spans="1:3" x14ac:dyDescent="0.25">
      <c r="A130" s="2">
        <v>44185</v>
      </c>
      <c r="B130" s="1">
        <v>2225</v>
      </c>
      <c r="C130" s="3">
        <v>23</v>
      </c>
    </row>
    <row r="131" spans="1:3" x14ac:dyDescent="0.25">
      <c r="A131" s="2">
        <v>44186</v>
      </c>
      <c r="B131" s="1">
        <v>4843</v>
      </c>
      <c r="C131" s="3">
        <v>16</v>
      </c>
    </row>
    <row r="132" spans="1:3" x14ac:dyDescent="0.25">
      <c r="A132" s="2">
        <v>44187</v>
      </c>
      <c r="B132" s="1">
        <v>3611</v>
      </c>
      <c r="C132" s="3">
        <v>15</v>
      </c>
    </row>
    <row r="133" spans="1:3" x14ac:dyDescent="0.25">
      <c r="A133" s="2">
        <v>44188</v>
      </c>
      <c r="B133" s="1">
        <v>3825</v>
      </c>
      <c r="C133" s="3">
        <v>14</v>
      </c>
    </row>
    <row r="134" spans="1:3" x14ac:dyDescent="0.25">
      <c r="A134" s="2">
        <v>44189</v>
      </c>
      <c r="B134" s="1">
        <v>2717</v>
      </c>
      <c r="C134" s="3">
        <v>11</v>
      </c>
    </row>
    <row r="135" spans="1:3" x14ac:dyDescent="0.25">
      <c r="A135" s="2">
        <v>44190</v>
      </c>
      <c r="B135" s="1">
        <v>1517</v>
      </c>
      <c r="C135" s="3"/>
    </row>
    <row r="136" spans="1:3" x14ac:dyDescent="0.25">
      <c r="A136" s="2">
        <v>44191</v>
      </c>
      <c r="B136" s="1">
        <v>3051</v>
      </c>
      <c r="C136" s="3">
        <v>19</v>
      </c>
    </row>
    <row r="137" spans="1:3" x14ac:dyDescent="0.25">
      <c r="A137" s="2">
        <v>44192</v>
      </c>
      <c r="B137" s="1">
        <v>3062</v>
      </c>
      <c r="C137" s="3">
        <v>14</v>
      </c>
    </row>
    <row r="138" spans="1:3" x14ac:dyDescent="0.25">
      <c r="A138" s="2">
        <v>44193</v>
      </c>
      <c r="B138" s="1">
        <v>5893</v>
      </c>
      <c r="C138" s="3">
        <v>30</v>
      </c>
    </row>
    <row r="139" spans="1:3" x14ac:dyDescent="0.25">
      <c r="A139" s="2">
        <v>44194</v>
      </c>
      <c r="B139" s="1">
        <v>4840</v>
      </c>
      <c r="C139" s="3">
        <v>21</v>
      </c>
    </row>
    <row r="140" spans="1:3" x14ac:dyDescent="0.25">
      <c r="A140" s="2">
        <v>44195</v>
      </c>
      <c r="B140" s="1">
        <v>4154</v>
      </c>
      <c r="C140" s="3">
        <v>25</v>
      </c>
    </row>
    <row r="141" spans="1:3" x14ac:dyDescent="0.25">
      <c r="A141" s="2">
        <v>44196</v>
      </c>
      <c r="B141" s="1">
        <v>3506</v>
      </c>
      <c r="C141" s="3">
        <v>11</v>
      </c>
    </row>
    <row r="142" spans="1:3" x14ac:dyDescent="0.25">
      <c r="A142" s="2">
        <v>44197</v>
      </c>
      <c r="B142" s="1">
        <v>2354</v>
      </c>
      <c r="C142" s="3"/>
    </row>
    <row r="143" spans="1:3" x14ac:dyDescent="0.25">
      <c r="A143" s="2">
        <v>44198</v>
      </c>
      <c r="B143" s="1">
        <v>2980</v>
      </c>
      <c r="C143" s="3">
        <v>14</v>
      </c>
    </row>
    <row r="144" spans="1:3" x14ac:dyDescent="0.25">
      <c r="A144" s="2">
        <v>44199</v>
      </c>
      <c r="B144" s="1">
        <v>2777</v>
      </c>
      <c r="C144" s="3">
        <v>15</v>
      </c>
    </row>
    <row r="145" spans="1:3" x14ac:dyDescent="0.25">
      <c r="A145" s="2">
        <v>44200</v>
      </c>
      <c r="B145" s="1">
        <v>5540</v>
      </c>
      <c r="C145" s="3">
        <v>16</v>
      </c>
    </row>
    <row r="146" spans="1:3" x14ac:dyDescent="0.25">
      <c r="A146" s="2">
        <v>44201</v>
      </c>
      <c r="B146" s="1">
        <v>4149</v>
      </c>
      <c r="C146" s="3">
        <v>12</v>
      </c>
    </row>
    <row r="147" spans="1:3" x14ac:dyDescent="0.25">
      <c r="A147" s="2">
        <v>44202</v>
      </c>
      <c r="B147" s="1">
        <v>3911</v>
      </c>
      <c r="C147" s="3">
        <v>19</v>
      </c>
    </row>
    <row r="148" spans="1:3" x14ac:dyDescent="0.25">
      <c r="A148" s="2">
        <v>44203</v>
      </c>
      <c r="B148" s="1">
        <v>3380</v>
      </c>
      <c r="C148" s="3">
        <v>25</v>
      </c>
    </row>
    <row r="149" spans="1:3" x14ac:dyDescent="0.25">
      <c r="A149" s="2">
        <v>44204</v>
      </c>
      <c r="B149" s="1">
        <v>3262</v>
      </c>
      <c r="C149" s="3">
        <v>12</v>
      </c>
    </row>
    <row r="150" spans="1:3" x14ac:dyDescent="0.25">
      <c r="A150" s="2">
        <v>44205</v>
      </c>
      <c r="B150" s="1">
        <v>2079</v>
      </c>
      <c r="C150" s="3">
        <v>14</v>
      </c>
    </row>
    <row r="151" spans="1:3" x14ac:dyDescent="0.25">
      <c r="A151" s="2">
        <v>44206</v>
      </c>
      <c r="B151" s="1">
        <v>1996</v>
      </c>
      <c r="C151" s="3">
        <v>11</v>
      </c>
    </row>
    <row r="152" spans="1:3" x14ac:dyDescent="0.25">
      <c r="A152" s="2">
        <v>44207</v>
      </c>
      <c r="B152" s="1">
        <v>3920</v>
      </c>
      <c r="C152" s="3">
        <v>19</v>
      </c>
    </row>
    <row r="153" spans="1:3" x14ac:dyDescent="0.25">
      <c r="A153" s="2">
        <v>44208</v>
      </c>
      <c r="B153" s="1">
        <v>3170</v>
      </c>
      <c r="C153" s="3">
        <v>10</v>
      </c>
    </row>
    <row r="154" spans="1:3" x14ac:dyDescent="0.25">
      <c r="A154" s="2">
        <v>44209</v>
      </c>
      <c r="B154" s="1">
        <v>2947</v>
      </c>
      <c r="C154" s="3">
        <v>13</v>
      </c>
    </row>
    <row r="155" spans="1:3" x14ac:dyDescent="0.25">
      <c r="A155" s="2">
        <v>44210</v>
      </c>
      <c r="B155" s="1">
        <v>2725</v>
      </c>
      <c r="C155" s="3">
        <v>7</v>
      </c>
    </row>
    <row r="156" spans="1:3" x14ac:dyDescent="0.25">
      <c r="A156" s="2">
        <v>44211</v>
      </c>
      <c r="B156" s="1">
        <v>2598</v>
      </c>
      <c r="C156" s="3">
        <v>6</v>
      </c>
    </row>
    <row r="157" spans="1:3" x14ac:dyDescent="0.25">
      <c r="A157" s="2">
        <v>44212</v>
      </c>
      <c r="B157" s="1">
        <v>1702</v>
      </c>
      <c r="C157" s="3">
        <v>11</v>
      </c>
    </row>
    <row r="158" spans="1:3" x14ac:dyDescent="0.25">
      <c r="A158" s="2">
        <v>44213</v>
      </c>
      <c r="B158" s="1">
        <v>1717</v>
      </c>
      <c r="C158" s="3">
        <v>19</v>
      </c>
    </row>
    <row r="159" spans="1:3" x14ac:dyDescent="0.25">
      <c r="A159" s="2">
        <v>44214</v>
      </c>
      <c r="B159" s="1">
        <v>2799</v>
      </c>
      <c r="C159" s="3">
        <v>18</v>
      </c>
    </row>
    <row r="160" spans="1:3" x14ac:dyDescent="0.25">
      <c r="A160" s="2">
        <v>44215</v>
      </c>
      <c r="B160" s="1">
        <v>2820</v>
      </c>
      <c r="C160" s="3">
        <v>18</v>
      </c>
    </row>
    <row r="161" spans="1:3" x14ac:dyDescent="0.25">
      <c r="A161" s="2">
        <v>44216</v>
      </c>
      <c r="B161" s="1">
        <v>2560</v>
      </c>
      <c r="C161" s="3">
        <v>18</v>
      </c>
    </row>
    <row r="162" spans="1:3" x14ac:dyDescent="0.25">
      <c r="A162" s="2">
        <v>44217</v>
      </c>
      <c r="B162" s="1">
        <v>2595</v>
      </c>
      <c r="C162" s="3">
        <v>15</v>
      </c>
    </row>
    <row r="163" spans="1:3" x14ac:dyDescent="0.25">
      <c r="A163" s="2">
        <v>44218</v>
      </c>
      <c r="B163" s="1">
        <v>2328</v>
      </c>
      <c r="C163" s="3">
        <v>16</v>
      </c>
    </row>
    <row r="164" spans="1:3" x14ac:dyDescent="0.25">
      <c r="A164" s="2">
        <v>44219</v>
      </c>
      <c r="B164" s="1">
        <v>1614</v>
      </c>
      <c r="C164" s="3">
        <v>17</v>
      </c>
    </row>
    <row r="165" spans="1:3" x14ac:dyDescent="0.25">
      <c r="A165" s="2">
        <v>44220</v>
      </c>
      <c r="B165" s="1">
        <v>1524</v>
      </c>
      <c r="C165" s="3">
        <v>11</v>
      </c>
    </row>
    <row r="166" spans="1:3" x14ac:dyDescent="0.25">
      <c r="A166" s="2">
        <v>44221</v>
      </c>
      <c r="B166" s="1">
        <v>2942</v>
      </c>
      <c r="C166" s="3">
        <v>21</v>
      </c>
    </row>
    <row r="167" spans="1:3" x14ac:dyDescent="0.25">
      <c r="A167" s="2">
        <v>44222</v>
      </c>
      <c r="B167" s="1">
        <v>2261</v>
      </c>
      <c r="C167" s="3">
        <v>21</v>
      </c>
    </row>
    <row r="168" spans="1:3" x14ac:dyDescent="0.25">
      <c r="A168" s="2">
        <v>44223</v>
      </c>
      <c r="B168" s="1">
        <v>2170</v>
      </c>
      <c r="C168" s="3">
        <v>24</v>
      </c>
    </row>
    <row r="169" spans="1:3" x14ac:dyDescent="0.25">
      <c r="A169" s="2">
        <v>44224</v>
      </c>
      <c r="B169" s="1">
        <v>1931</v>
      </c>
      <c r="C169" s="3">
        <v>11</v>
      </c>
    </row>
    <row r="170" spans="1:3" x14ac:dyDescent="0.25">
      <c r="A170" s="2">
        <v>44225</v>
      </c>
      <c r="B170" s="1">
        <v>1900</v>
      </c>
      <c r="C170" s="3">
        <v>14</v>
      </c>
    </row>
    <row r="171" spans="1:3" x14ac:dyDescent="0.25">
      <c r="A171" s="2">
        <v>44226</v>
      </c>
      <c r="B171" s="1">
        <v>1256</v>
      </c>
      <c r="C171" s="3">
        <v>13</v>
      </c>
    </row>
    <row r="172" spans="1:3" x14ac:dyDescent="0.25">
      <c r="A172" s="2">
        <v>44227</v>
      </c>
      <c r="B172" s="1">
        <v>1197</v>
      </c>
      <c r="C172" s="3">
        <v>8</v>
      </c>
    </row>
    <row r="173" spans="1:3" x14ac:dyDescent="0.25">
      <c r="A173" s="2">
        <v>44228</v>
      </c>
      <c r="B173" s="1">
        <v>2423</v>
      </c>
      <c r="C173" s="3">
        <v>18</v>
      </c>
    </row>
    <row r="174" spans="1:3" x14ac:dyDescent="0.25">
      <c r="A174" s="2">
        <v>44229</v>
      </c>
      <c r="B174" s="1">
        <v>1928</v>
      </c>
      <c r="C174" s="3">
        <v>16</v>
      </c>
    </row>
    <row r="175" spans="1:3" x14ac:dyDescent="0.25">
      <c r="A175" s="2">
        <v>44230</v>
      </c>
      <c r="B175" s="1">
        <v>1646</v>
      </c>
      <c r="C175" s="3">
        <v>20</v>
      </c>
    </row>
    <row r="176" spans="1:3" x14ac:dyDescent="0.25">
      <c r="A176" s="2">
        <v>44231</v>
      </c>
      <c r="B176" s="1">
        <v>1534</v>
      </c>
      <c r="C176" s="3">
        <v>14</v>
      </c>
    </row>
    <row r="177" spans="1:3" x14ac:dyDescent="0.25">
      <c r="A177" s="2">
        <v>44232</v>
      </c>
      <c r="B177" s="1">
        <v>1459</v>
      </c>
      <c r="C177" s="3">
        <v>7</v>
      </c>
    </row>
    <row r="178" spans="1:3" x14ac:dyDescent="0.25">
      <c r="A178" s="2">
        <v>44233</v>
      </c>
      <c r="B178" s="1">
        <v>890</v>
      </c>
      <c r="C178" s="3">
        <v>10</v>
      </c>
    </row>
    <row r="179" spans="1:3" x14ac:dyDescent="0.25">
      <c r="A179" s="2">
        <v>44234</v>
      </c>
      <c r="B179" s="1">
        <v>892</v>
      </c>
      <c r="C179" s="3">
        <v>18</v>
      </c>
    </row>
    <row r="180" spans="1:3" x14ac:dyDescent="0.25">
      <c r="A180" s="2">
        <v>44235</v>
      </c>
      <c r="B180" s="1">
        <v>1403</v>
      </c>
      <c r="C180" s="3">
        <v>17</v>
      </c>
    </row>
    <row r="181" spans="1:3" x14ac:dyDescent="0.25">
      <c r="A181" s="2">
        <v>44236</v>
      </c>
      <c r="B181" s="1">
        <v>1053</v>
      </c>
      <c r="C181" s="3">
        <v>11</v>
      </c>
    </row>
    <row r="182" spans="1:3" x14ac:dyDescent="0.25">
      <c r="A182" s="2">
        <v>44237</v>
      </c>
      <c r="B182" s="1">
        <v>844</v>
      </c>
      <c r="C182" s="3">
        <v>12</v>
      </c>
    </row>
    <row r="183" spans="1:3" x14ac:dyDescent="0.25">
      <c r="A183" s="2">
        <v>44238</v>
      </c>
      <c r="B183" s="1">
        <v>910</v>
      </c>
      <c r="C183" s="3">
        <v>19</v>
      </c>
    </row>
    <row r="184" spans="1:3" x14ac:dyDescent="0.25">
      <c r="A184" s="2">
        <v>44239</v>
      </c>
      <c r="B184" s="1">
        <v>897</v>
      </c>
      <c r="C184" s="3">
        <v>22</v>
      </c>
    </row>
    <row r="185" spans="1:3" x14ac:dyDescent="0.25">
      <c r="A185" s="2">
        <v>44240</v>
      </c>
      <c r="B185" s="1">
        <v>558</v>
      </c>
      <c r="C185" s="3">
        <v>16</v>
      </c>
    </row>
    <row r="186" spans="1:3" x14ac:dyDescent="0.25">
      <c r="A186" s="2">
        <v>44241</v>
      </c>
      <c r="B186" s="1">
        <v>351</v>
      </c>
      <c r="C186" s="3">
        <v>11</v>
      </c>
    </row>
    <row r="187" spans="1:3" x14ac:dyDescent="0.25">
      <c r="A187" s="2">
        <v>44242</v>
      </c>
      <c r="B187" s="1">
        <v>416</v>
      </c>
      <c r="C187" s="3">
        <v>2</v>
      </c>
    </row>
    <row r="188" spans="1:3" x14ac:dyDescent="0.25">
      <c r="A188" s="2">
        <v>44243</v>
      </c>
      <c r="B188" s="1">
        <v>610</v>
      </c>
      <c r="C188" s="3">
        <v>7</v>
      </c>
    </row>
    <row r="189" spans="1:3" x14ac:dyDescent="0.25">
      <c r="A189" s="2">
        <v>44244</v>
      </c>
      <c r="B189" s="1">
        <v>365</v>
      </c>
      <c r="C189" s="3">
        <v>1</v>
      </c>
    </row>
    <row r="190" spans="1:3" x14ac:dyDescent="0.25">
      <c r="A190" s="2">
        <v>44245</v>
      </c>
      <c r="B190" s="1">
        <v>639</v>
      </c>
      <c r="C190" s="3">
        <v>19</v>
      </c>
    </row>
    <row r="191" spans="1:3" x14ac:dyDescent="0.25">
      <c r="A191" s="2">
        <v>44246</v>
      </c>
      <c r="B191" s="1">
        <v>615</v>
      </c>
      <c r="C191" s="3">
        <v>8</v>
      </c>
    </row>
    <row r="192" spans="1:3" x14ac:dyDescent="0.25">
      <c r="A192" s="2">
        <v>44247</v>
      </c>
      <c r="B192" s="1">
        <v>426</v>
      </c>
      <c r="C192" s="3">
        <v>6</v>
      </c>
    </row>
    <row r="193" spans="1:3" x14ac:dyDescent="0.25">
      <c r="A193" s="2">
        <v>44248</v>
      </c>
      <c r="B193" s="1">
        <v>428</v>
      </c>
      <c r="C193" s="3">
        <v>11</v>
      </c>
    </row>
    <row r="194" spans="1:3" x14ac:dyDescent="0.25">
      <c r="A194" s="2">
        <v>44249</v>
      </c>
      <c r="B194" s="1">
        <v>620</v>
      </c>
      <c r="C194" s="3">
        <v>5</v>
      </c>
    </row>
    <row r="195" spans="1:3" x14ac:dyDescent="0.25">
      <c r="A195" s="2">
        <v>44250</v>
      </c>
      <c r="B195" s="1">
        <v>554</v>
      </c>
      <c r="C195" s="3">
        <v>2</v>
      </c>
    </row>
    <row r="196" spans="1:3" x14ac:dyDescent="0.25">
      <c r="A196" s="2">
        <v>44251</v>
      </c>
      <c r="B196" s="1">
        <v>416</v>
      </c>
      <c r="C196" s="3">
        <v>9</v>
      </c>
    </row>
    <row r="197" spans="1:3" x14ac:dyDescent="0.25">
      <c r="A197" s="2">
        <v>44252</v>
      </c>
      <c r="B197" s="1">
        <v>390</v>
      </c>
      <c r="C197" s="3">
        <v>6</v>
      </c>
    </row>
    <row r="198" spans="1:3" x14ac:dyDescent="0.25">
      <c r="A198" s="2">
        <v>44253</v>
      </c>
      <c r="B198" s="1">
        <v>372</v>
      </c>
      <c r="C198" s="3">
        <v>3</v>
      </c>
    </row>
    <row r="199" spans="1:3" x14ac:dyDescent="0.25">
      <c r="A199" s="2">
        <v>44254</v>
      </c>
      <c r="B199" s="1">
        <v>268</v>
      </c>
      <c r="C199" s="3">
        <v>1</v>
      </c>
    </row>
    <row r="200" spans="1:3" x14ac:dyDescent="0.25">
      <c r="A200" s="2">
        <v>44255</v>
      </c>
      <c r="B200" s="1">
        <v>265</v>
      </c>
      <c r="C200" s="3">
        <v>5</v>
      </c>
    </row>
    <row r="201" spans="1:3" x14ac:dyDescent="0.25">
      <c r="A201" s="2">
        <v>44256</v>
      </c>
      <c r="B201" s="1">
        <v>475</v>
      </c>
      <c r="C201" s="3">
        <v>5</v>
      </c>
    </row>
    <row r="202" spans="1:3" x14ac:dyDescent="0.25">
      <c r="A202" s="2">
        <v>44257</v>
      </c>
      <c r="B202" s="1">
        <v>395</v>
      </c>
      <c r="C202" s="3">
        <v>3</v>
      </c>
    </row>
    <row r="203" spans="1:3" x14ac:dyDescent="0.25">
      <c r="A203" s="2">
        <v>44258</v>
      </c>
      <c r="B203" s="1">
        <v>401</v>
      </c>
      <c r="C203" s="3">
        <v>4</v>
      </c>
    </row>
    <row r="204" spans="1:3" x14ac:dyDescent="0.25">
      <c r="A204" s="2">
        <v>44259</v>
      </c>
      <c r="B204" s="1">
        <v>365</v>
      </c>
      <c r="C204" s="3">
        <v>4</v>
      </c>
    </row>
    <row r="205" spans="1:3" x14ac:dyDescent="0.25">
      <c r="A205" s="2">
        <v>44260</v>
      </c>
      <c r="B205" s="1">
        <v>328</v>
      </c>
      <c r="C205" s="3">
        <v>4</v>
      </c>
    </row>
    <row r="206" spans="1:3" x14ac:dyDescent="0.25">
      <c r="A206" s="2">
        <v>44261</v>
      </c>
      <c r="B206" s="1">
        <v>247</v>
      </c>
      <c r="C206" s="3">
        <v>7</v>
      </c>
    </row>
    <row r="207" spans="1:3" x14ac:dyDescent="0.25">
      <c r="A207" s="2">
        <v>44262</v>
      </c>
      <c r="B207" s="1">
        <v>271</v>
      </c>
      <c r="C207" s="3">
        <v>3</v>
      </c>
    </row>
    <row r="208" spans="1:3" x14ac:dyDescent="0.25">
      <c r="A208" s="2">
        <v>44263</v>
      </c>
      <c r="B208" s="1">
        <v>478</v>
      </c>
      <c r="C208" s="3">
        <v>8</v>
      </c>
    </row>
    <row r="209" spans="1:3" x14ac:dyDescent="0.25">
      <c r="A209" s="2">
        <v>44264</v>
      </c>
      <c r="B209" s="1">
        <v>400</v>
      </c>
      <c r="C209" s="3">
        <v>3</v>
      </c>
    </row>
    <row r="210" spans="1:3" x14ac:dyDescent="0.25">
      <c r="A210" s="2">
        <v>44265</v>
      </c>
      <c r="B210" s="1">
        <v>377</v>
      </c>
      <c r="C210" s="3">
        <v>7</v>
      </c>
    </row>
    <row r="211" spans="1:3" x14ac:dyDescent="0.25">
      <c r="A211" s="2">
        <v>44266</v>
      </c>
      <c r="B211" s="1">
        <v>372</v>
      </c>
      <c r="C211" s="3">
        <v>2</v>
      </c>
    </row>
    <row r="212" spans="1:3" x14ac:dyDescent="0.25">
      <c r="A212" s="2">
        <v>44267</v>
      </c>
      <c r="B212" s="1">
        <v>322</v>
      </c>
      <c r="C212" s="3">
        <v>3</v>
      </c>
    </row>
    <row r="213" spans="1:3" x14ac:dyDescent="0.25">
      <c r="A213" s="2">
        <v>44268</v>
      </c>
      <c r="B213" s="1">
        <v>221</v>
      </c>
      <c r="C213" s="3">
        <v>4</v>
      </c>
    </row>
    <row r="214" spans="1:3" x14ac:dyDescent="0.25">
      <c r="A214" s="2">
        <v>44269</v>
      </c>
      <c r="B214" s="1">
        <v>206</v>
      </c>
      <c r="C214" s="3">
        <v>2</v>
      </c>
    </row>
    <row r="215" spans="1:3" x14ac:dyDescent="0.25">
      <c r="A215" s="2">
        <v>44270</v>
      </c>
      <c r="B215" s="1">
        <v>327</v>
      </c>
      <c r="C215" s="3">
        <v>5</v>
      </c>
    </row>
    <row r="216" spans="1:3" x14ac:dyDescent="0.25">
      <c r="A216" s="2">
        <v>44271</v>
      </c>
      <c r="B216" s="1">
        <v>265</v>
      </c>
      <c r="C216" s="3">
        <v>7</v>
      </c>
    </row>
    <row r="217" spans="1:3" x14ac:dyDescent="0.25">
      <c r="A217" s="2">
        <v>44272</v>
      </c>
      <c r="B217" s="1">
        <v>280</v>
      </c>
      <c r="C217" s="3">
        <v>12</v>
      </c>
    </row>
    <row r="218" spans="1:3" x14ac:dyDescent="0.25">
      <c r="A218" s="2">
        <v>44273</v>
      </c>
      <c r="B218" s="1">
        <v>234</v>
      </c>
      <c r="C218" s="3">
        <v>3</v>
      </c>
    </row>
    <row r="219" spans="1:3" x14ac:dyDescent="0.25">
      <c r="A219" s="2">
        <v>44274</v>
      </c>
      <c r="B219" s="1">
        <v>251</v>
      </c>
      <c r="C219" s="3">
        <v>6</v>
      </c>
    </row>
    <row r="220" spans="1:3" x14ac:dyDescent="0.25">
      <c r="A220" s="2">
        <v>44275</v>
      </c>
      <c r="B220" s="1">
        <v>200</v>
      </c>
      <c r="C220" s="3">
        <v>1</v>
      </c>
    </row>
    <row r="221" spans="1:3" x14ac:dyDescent="0.25">
      <c r="A221" s="2">
        <v>44276</v>
      </c>
      <c r="B221" s="1">
        <v>197</v>
      </c>
      <c r="C221" s="3">
        <v>3</v>
      </c>
    </row>
    <row r="222" spans="1:3" x14ac:dyDescent="0.25">
      <c r="A222" s="2">
        <v>44277</v>
      </c>
      <c r="B222" s="1">
        <v>269</v>
      </c>
      <c r="C222" s="3">
        <v>9</v>
      </c>
    </row>
    <row r="223" spans="1:3" x14ac:dyDescent="0.25">
      <c r="A223" s="2">
        <v>44278</v>
      </c>
      <c r="B223" s="1">
        <v>246</v>
      </c>
      <c r="C223" s="3">
        <v>5</v>
      </c>
    </row>
    <row r="224" spans="1:3" x14ac:dyDescent="0.25">
      <c r="A224" s="2">
        <v>44279</v>
      </c>
      <c r="B224" s="1">
        <v>219</v>
      </c>
      <c r="C224" s="3">
        <v>2</v>
      </c>
    </row>
    <row r="225" spans="1:3" x14ac:dyDescent="0.25">
      <c r="A225" s="2">
        <v>44280</v>
      </c>
      <c r="B225" s="1">
        <v>184</v>
      </c>
      <c r="C225" s="3">
        <v>4</v>
      </c>
    </row>
    <row r="226" spans="1:3" x14ac:dyDescent="0.25">
      <c r="A226" s="2">
        <v>44281</v>
      </c>
      <c r="B226" s="1">
        <v>160</v>
      </c>
      <c r="C226" s="3">
        <v>5</v>
      </c>
    </row>
    <row r="227" spans="1:3" x14ac:dyDescent="0.25">
      <c r="A227" s="2">
        <v>44282</v>
      </c>
      <c r="B227" s="1">
        <v>128</v>
      </c>
      <c r="C227" s="3">
        <v>4</v>
      </c>
    </row>
    <row r="228" spans="1:3" x14ac:dyDescent="0.25">
      <c r="A228" s="2">
        <v>44283</v>
      </c>
      <c r="B228" s="1">
        <v>101</v>
      </c>
      <c r="C228" s="3">
        <v>8</v>
      </c>
    </row>
    <row r="229" spans="1:3" x14ac:dyDescent="0.25">
      <c r="A229" s="2">
        <v>44284</v>
      </c>
      <c r="B229" s="1">
        <v>138</v>
      </c>
      <c r="C229" s="3"/>
    </row>
    <row r="230" spans="1:3" x14ac:dyDescent="0.25">
      <c r="A230" s="2">
        <v>44285</v>
      </c>
      <c r="B230" s="1">
        <v>33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Taylor</dc:creator>
  <cp:lastModifiedBy>Jared Taylor</cp:lastModifiedBy>
  <dcterms:created xsi:type="dcterms:W3CDTF">2021-04-02T01:53:47Z</dcterms:created>
  <dcterms:modified xsi:type="dcterms:W3CDTF">2021-04-02T01:54:48Z</dcterms:modified>
</cp:coreProperties>
</file>