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2793C236-583F-4651-94CF-9A9033E997A4}" xr6:coauthVersionLast="47" xr6:coauthVersionMax="47" xr10:uidLastSave="{00000000-0000-0000-0000-000000000000}"/>
  <bookViews>
    <workbookView xWindow="-2520" yWindow="-12960" windowWidth="17280" windowHeight="897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<sst xmlns="http://schemas.openxmlformats.org/spreadsheetml/2006/main" count="184" uniqueCount="19">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</sst>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topLeftCell="C2" workbookViewId="0">
      <selection activeCell="I9" sqref="I9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2025-07-14T15:03:44Z</dcterms:modified>
</cp:coreProperties>
</file>