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09DECDBF-B568-4D4D-8D77-1F6157AC84CE}" xr6:coauthVersionLast="47" xr6:coauthVersionMax="47" xr10:uidLastSave="{00000000-0000-0000-0000-000000000000}"/>
  <bookViews>
    <workbookView xWindow="690" yWindow="825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<sst xmlns="http://schemas.openxmlformats.org/spreadsheetml/2006/main" count="156" uniqueCount="19">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</sst>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G17" sqref="G17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25">
      <c r="A15" s="27">
        <v>45283</v>
      </c>
      <c r="B15" s="31">
        <v>49925</v>
      </c>
      <c r="C15" s="25">
        <v>12476</v>
      </c>
      <c r="D15" s="25">
        <v>3148</v>
      </c>
      <c r="E15" s="25">
        <v>86</v>
      </c>
      <c r="F15" s="25">
        <v>48344</v>
      </c>
      <c r="G15" s="25">
        <v>13</v>
      </c>
      <c r="H15" s="25">
        <v>13</v>
      </c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2024-01-11T19:40:15Z</dcterms:modified>
</cp:coreProperties>
</file>