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CD04910E-91F8-4482-AE7F-DEBE1209C779}" xr6:coauthVersionLast="47" xr6:coauthVersionMax="47" xr10:uidLastSave="{00000000-0000-0000-0000-000000000000}"/>
  <bookViews>
    <workbookView xWindow="285" yWindow="480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<sst xmlns="http://schemas.openxmlformats.org/spreadsheetml/2006/main" count="156" uniqueCount="19">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</sst>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topLeftCell="A4" workbookViewId="0">
      <selection activeCell="I14" sqref="I14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25">
      <c r="A13" s="27">
        <v>45222</v>
      </c>
      <c r="B13" s="31">
        <v>47442</v>
      </c>
      <c r="C13" s="25">
        <v>12614</v>
      </c>
      <c r="D13" s="25">
        <v>1112</v>
      </c>
      <c r="E13" s="25">
        <v>71</v>
      </c>
      <c r="F13" s="25">
        <v>48893</v>
      </c>
      <c r="G13" s="25">
        <v>0</v>
      </c>
      <c r="H13" s="25">
        <v>0</v>
      </c>
    </row>
    <row r="14" spans="1:8" x14ac:dyDescent="0.25">
      <c r="A14" s="27">
        <v>45253</v>
      </c>
      <c r="B14" s="31">
        <v>52824</v>
      </c>
      <c r="C14" s="25">
        <v>13955</v>
      </c>
      <c r="D14" s="25">
        <v>1600</v>
      </c>
      <c r="E14" s="25">
        <v>104</v>
      </c>
      <c r="F14" s="25">
        <v>48099</v>
      </c>
      <c r="G14" s="25">
        <v>0</v>
      </c>
      <c r="H14" s="25">
        <v>0</v>
      </c>
    </row>
    <row r="15" spans="1:8" x14ac:dyDescent="0.25">
      <c r="A15" s="27">
        <v>45283</v>
      </c>
      <c r="B15" s="31"/>
      <c r="C15" s="25"/>
      <c r="D15" s="25"/>
      <c r="E15" s="25"/>
      <c r="F15" s="25"/>
      <c r="G15" s="25"/>
      <c r="H15" s="25"/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2023-12-11T16:38:07Z</dcterms:modified>
</cp:coreProperties>
</file>