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9B3AEAA1-D30E-4A3F-BEA3-1D781FC61562}" xr6:coauthVersionLast="47" xr6:coauthVersionMax="47" xr10:uidLastSave="{00000000-0000-0000-0000-000000000000}"/>
  <bookViews>
    <workbookView xWindow="1170" yWindow="117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<sst xmlns="http://schemas.openxmlformats.org/spreadsheetml/2006/main" count="156" uniqueCount="19">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</sst>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I13" sqref="I13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2023-11-13T14:44:53Z</dcterms:modified>
</cp:coreProperties>
</file>