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5CCFF402-3E70-4AE2-89F0-11B642792C70}" xr6:coauthVersionLast="47" xr6:coauthVersionMax="47" xr10:uidLastSave="{00000000-0000-0000-0000-000000000000}"/>
  <bookViews>
    <workbookView xWindow="1005" yWindow="825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<sst xmlns="http://schemas.openxmlformats.org/spreadsheetml/2006/main" count="156" uniqueCount="19">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</sst>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I11" sqref="I11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2023-09-12T13:51:41Z</dcterms:modified>
</cp:coreProperties>
</file>