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FCD24990-298C-41A3-BD9C-46A1A77A128B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<sst xmlns="http://schemas.openxmlformats.org/spreadsheetml/2006/main" count="142" uniqueCount="19">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</sst>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workbookViewId="0">
      <selection activeCell="E18" sqref="E18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2022-10-11T14:00:57Z</dcterms:modified>
</cp:coreProperties>
</file>