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825303E2-E7FB-4C8C-A310-70EAD21C52B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<sst xmlns="http://schemas.openxmlformats.org/spreadsheetml/2006/main" count="142" uniqueCount="19">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</sst>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E24" sqref="E24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2023-01-13T15:59:35Z</dcterms:modified>
</cp:coreProperties>
</file>